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'raw(T)'!$B$1:$H$49975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<sst xmlns="http://schemas.openxmlformats.org/spreadsheetml/2006/main" count="101869" uniqueCount="50423">
  <si>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</si>
  <si>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</si>
  <si>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</si>
  <si>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</si>
  <si>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</si>
  <si>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2023,08:00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</si>
  <si>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</si>
  <si>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</si>
  <si>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</si>
  <si>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</si>
  <si>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</si>
  <si>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</si>
  <si>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</si>
  <si>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</si>
  <si>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</si>
  <si>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</si>
  <si>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</si>
  <si>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</si>
  <si>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</si>
  <si>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</si>
  <si>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</si>
  <si>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</si>
  <si>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</si>
  <si>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</si>
  <si>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</si>
  <si>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</si>
  <si>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</si>
  <si>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</si>
  <si>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</si>
  <si>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</si>
  <si>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</si>
  <si>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</si>
  <si>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</si>
  <si>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</si>
  <si>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</si>
  <si>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</si>
  <si>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</si>
  <si>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</si>
  <si>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</si>
  <si>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</si>
  <si>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</si>
  <si>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</si>
  <si>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</si>
  <si>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</si>
  <si>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</si>
  <si>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</si>
  <si>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</si>
  <si>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</si>
  <si>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</si>
  <si>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</si>
  <si>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</si>
  <si>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</si>
  <si>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</si>
  <si>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</si>
  <si>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</si>
  <si>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</si>
  <si>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</si>
  <si>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</si>
  <si>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</si>
  <si>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</si>
  <si>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</si>
  <si>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</si>
  <si>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</si>
  <si>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</si>
  <si>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</si>
  <si>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</si>
  <si>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</si>
  <si>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</si>
  <si>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</si>
  <si>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</si>
  <si>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</si>
  <si>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</si>
  <si>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</si>
  <si>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</si>
  <si>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</si>
  <si>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</si>
  <si>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</si>
  <si>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</si>
  <si>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</si>
  <si>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</si>
  <si>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</si>
  <si>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</si>
  <si>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</si>
  <si>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</si>
  <si>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</si>
  <si>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</si>
  <si>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</si>
  <si>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</si>
  <si>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</si>
  <si>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</si>
  <si>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</si>
  <si>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</si>
  <si>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</si>
  <si>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</si>
  <si>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</si>
  <si>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</si>
  <si>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</si>
  <si>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</si>
  <si>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</si>
  <si>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</si>
  <si>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</si>
  <si>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</si>
  <si>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</si>
  <si>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</si>
  <si>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</si>
  <si>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</si>
  <si>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</si>
  <si>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</si>
  <si>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</si>
  <si>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</si>
  <si>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</si>
  <si>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</si>
  <si>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</si>
  <si>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</si>
  <si>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</si>
  <si>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</si>
  <si>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</si>
  <si>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</si>
  <si>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</si>
  <si>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</si>
  <si>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</si>
  <si>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</si>
  <si>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</si>
  <si>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</si>
  <si>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</si>
  <si>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</si>
  <si>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</si>
  <si>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</si>
  <si>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</si>
  <si>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</si>
  <si>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</si>
  <si>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</si>
  <si>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</si>
  <si>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</si>
  <si>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</si>
  <si>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</si>
  <si>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</si>
  <si>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</si>
  <si>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</si>
  <si>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</si>
  <si>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</si>
  <si>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</si>
  <si>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</si>
  <si>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</si>
  <si>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</si>
  <si>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</si>
  <si>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</si>
  <si>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</si>
  <si>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</si>
  <si>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</si>
  <si>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</si>
  <si>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</si>
  <si>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</si>
  <si>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</si>
  <si>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</si>
  <si>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</si>
  <si>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</si>
  <si>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</si>
  <si>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</si>
  <si>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</si>
  <si>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</si>
  <si>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</si>
  <si>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</si>
  <si>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</si>
  <si>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</si>
  <si>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</si>
  <si>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</si>
  <si>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</si>
  <si>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</si>
  <si>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</si>
  <si>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</si>
  <si>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</si>
  <si>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</si>
  <si>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</si>
  <si>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</si>
  <si>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</si>
  <si>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</si>
  <si>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</si>
  <si>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</si>
  <si>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</si>
  <si>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</si>
  <si>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</si>
  <si>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</si>
  <si>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</si>
  <si>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</si>
  <si>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</si>
  <si>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</si>
  <si>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</si>
  <si>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</si>
  <si>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</si>
  <si>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</si>
  <si>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</si>
  <si>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</si>
  <si>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</si>
  <si>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</si>
  <si>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</si>
  <si>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</si>
  <si>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</si>
  <si>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</si>
  <si>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</si>
  <si>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</si>
  <si>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</si>
  <si>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</si>
  <si>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</si>
  <si>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</si>
  <si>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</si>
  <si>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</si>
  <si>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</si>
  <si>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</si>
  <si>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</si>
  <si>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</si>
  <si>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</si>
  <si>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</si>
  <si>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</si>
  <si>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</si>
  <si>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</si>
  <si>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</si>
  <si>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</si>
  <si>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</si>
  <si>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</si>
  <si>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</si>
  <si>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</si>
  <si>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</si>
  <si>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</si>
  <si>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</si>
  <si>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</si>
  <si>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</si>
  <si>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</si>
  <si>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</si>
  <si>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</si>
  <si>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</si>
  <si>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</si>
  <si>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</si>
  <si>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</si>
  <si>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</si>
  <si>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</si>
  <si>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</si>
  <si>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</si>
  <si>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</si>
  <si>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</si>
  <si>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</si>
  <si>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</si>
  <si>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</si>
  <si>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</si>
  <si>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</si>
  <si>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</si>
  <si>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</si>
  <si>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</si>
  <si>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</si>
  <si>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</si>
  <si>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</si>
  <si>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</si>
  <si>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</si>
  <si>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</si>
  <si>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</si>
  <si>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</si>
  <si>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</si>
  <si>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</si>
  <si>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</si>
  <si>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</si>
  <si>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</si>
  <si>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</si>
  <si>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</si>
  <si>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</si>
  <si>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</si>
  <si>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</si>
  <si>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</si>
  <si>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</si>
  <si>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</si>
  <si>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</si>
  <si>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</si>
  <si>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</si>
  <si>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</si>
  <si>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</si>
  <si>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</si>
  <si>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</si>
  <si>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</si>
  <si>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</si>
  <si>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</si>
  <si>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</si>
  <si>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</si>
  <si>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</si>
  <si>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</si>
  <si>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</si>
  <si>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</si>
  <si>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</si>
  <si>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</si>
  <si>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</si>
  <si>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</si>
  <si>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</si>
  <si>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</si>
  <si>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</si>
  <si>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</si>
  <si>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</si>
  <si>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</si>
  <si>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</si>
  <si>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</si>
  <si>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</si>
  <si>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</si>
  <si>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</si>
  <si>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</si>
  <si>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</si>
  <si>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</si>
  <si>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</si>
  <si>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</si>
  <si>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</si>
  <si>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</si>
  <si>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</si>
  <si>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</si>
  <si>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</si>
  <si>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</si>
  <si>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</si>
  <si>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</si>
  <si>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</si>
  <si>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</si>
  <si>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</si>
  <si>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</si>
  <si>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</si>
  <si>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</si>
  <si>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</si>
  <si>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</si>
  <si>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</si>
  <si>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</si>
  <si>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</si>
  <si>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</si>
  <si>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</si>
  <si>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</si>
  <si>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</si>
  <si>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</si>
  <si>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</si>
  <si>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</si>
  <si>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</si>
  <si>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</si>
  <si>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</si>
  <si>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</si>
  <si>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</si>
  <si>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</si>
  <si>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</si>
  <si>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</si>
  <si>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</si>
  <si>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</si>
  <si>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</si>
  <si>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</si>
  <si>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</si>
  <si>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</si>
  <si>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</si>
  <si>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</si>
  <si>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</si>
  <si>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</si>
  <si>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</si>
  <si>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</si>
  <si>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</si>
  <si>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</si>
  <si>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</si>
  <si>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</si>
  <si>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</si>
  <si>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</si>
  <si>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</si>
  <si>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</si>
  <si>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</si>
  <si>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</si>
  <si>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</si>
  <si>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</si>
  <si>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</si>
  <si>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</si>
  <si>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</si>
  <si>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</si>
  <si>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</si>
  <si>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</si>
  <si>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</si>
  <si>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</si>
  <si>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</si>
  <si>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</si>
  <si>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</si>
  <si>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</si>
  <si>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</si>
  <si>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</si>
  <si>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</si>
  <si>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</si>
  <si>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</si>
  <si>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</si>
  <si>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</si>
  <si>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</si>
  <si>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</si>
  <si>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</si>
  <si>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</si>
  <si>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</si>
  <si>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</si>
  <si>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</si>
  <si>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</si>
  <si>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</si>
  <si>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</si>
  <si>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</si>
  <si>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</si>
  <si>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</si>
  <si>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</si>
  <si>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</si>
  <si>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</si>
  <si>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</si>
  <si>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</si>
  <si>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</si>
  <si>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</si>
  <si>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</si>
  <si>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</si>
  <si>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</si>
  <si>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</si>
  <si>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</si>
  <si>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</si>
  <si>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</si>
  <si>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</si>
  <si>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</si>
  <si>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</si>
  <si>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</si>
  <si>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</si>
  <si>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</si>
  <si>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</si>
  <si>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</si>
  <si>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</si>
  <si>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</si>
  <si>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</si>
  <si>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</si>
  <si>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</si>
  <si>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</si>
  <si>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</si>
  <si>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</si>
  <si>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</si>
  <si>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</si>
  <si>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</si>
  <si>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</si>
  <si>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</si>
  <si>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</si>
  <si>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</si>
  <si>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</si>
  <si>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</si>
  <si>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</si>
  <si>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</si>
  <si>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</si>
  <si>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</si>
  <si>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</si>
  <si>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</si>
  <si>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</si>
  <si>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</si>
  <si>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</si>
  <si>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</si>
  <si>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</si>
  <si>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</si>
  <si>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</si>
  <si>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</si>
  <si>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</si>
  <si>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08:45:02</t>
  </si>
  <si>
    <t>07.03.2023 08:45:04</t>
  </si>
  <si>
    <t>07.03.2023 08:45:05</t>
  </si>
  <si>
    <t>07.03.2023 08:46:07</t>
  </si>
  <si>
    <t>Abfahrend</t>
  </si>
  <si>
    <t>07.03.2023 08:46:08</t>
  </si>
  <si>
    <t>07.03.2023 08:46:09</t>
  </si>
  <si>
    <t>07.03.2023 08:46:11</t>
  </si>
  <si>
    <t>07.03.2023 08:46:12</t>
  </si>
  <si>
    <t>07.03.2023 08:46:14</t>
  </si>
  <si>
    <t>07.03.2023 08:46:15</t>
  </si>
  <si>
    <t>07.03.2023 08:46:17</t>
  </si>
  <si>
    <t>07.03.2023 08:46:18</t>
  </si>
  <si>
    <t>07.03.2023 08:46:20</t>
  </si>
  <si>
    <t>07.03.2023 08:46:21</t>
  </si>
  <si>
    <t>07.03.2023 08:47:00</t>
  </si>
  <si>
    <t>07.03.2023 08:47:02</t>
  </si>
  <si>
    <t>07.03.2023 08:47:03</t>
  </si>
  <si>
    <t>07.03.2023 08:47:27</t>
  </si>
  <si>
    <t>07.03.2023 08:47:29</t>
  </si>
  <si>
    <t>07.03.2023 08:47:30</t>
  </si>
  <si>
    <t>07.03.2023 08:47:32</t>
  </si>
  <si>
    <t>07.03.2023 08:47:33</t>
  </si>
  <si>
    <t>07.03.2023 08:48:14</t>
  </si>
  <si>
    <t>07.03.2023 08:48:15</t>
  </si>
  <si>
    <t>07.03.2023 08:48:17</t>
  </si>
  <si>
    <t>07.03.2023 08:48:18</t>
  </si>
  <si>
    <t>07.03.2023 08:48:20</t>
  </si>
  <si>
    <t>07.03.2023 08:48:21</t>
  </si>
  <si>
    <t>07.03.2023 08:48:48</t>
  </si>
  <si>
    <t>07.03.2023 08:48:50</t>
  </si>
  <si>
    <t>07.03.2023 08:48:51</t>
  </si>
  <si>
    <t>07.03.2023 08:48:53</t>
  </si>
  <si>
    <t>07.03.2023 08:49:36</t>
  </si>
  <si>
    <t>07.03.2023 08:49:38</t>
  </si>
  <si>
    <t>07.03.2023 08:49:39</t>
  </si>
  <si>
    <t>07.03.2023 08:49:41</t>
  </si>
  <si>
    <t>07.03.2023 08:49:42</t>
  </si>
  <si>
    <t>07.03.2023 08:49:45</t>
  </si>
  <si>
    <t>07.03.2023 08:49:47</t>
  </si>
  <si>
    <t>07.03.2023 08:49:48</t>
  </si>
  <si>
    <t>07.03.2023 08:50:12</t>
  </si>
  <si>
    <t>07.03.2023 08:50:14</t>
  </si>
  <si>
    <t>07.03.2023 08:50:15</t>
  </si>
  <si>
    <t>07.03.2023 08:50:17</t>
  </si>
  <si>
    <t>07.03.2023 08:50:18</t>
  </si>
  <si>
    <t>07.03.2023 08:50:21</t>
  </si>
  <si>
    <t>07.03.2023 08:50:32</t>
  </si>
  <si>
    <t>07.03.2023 08:50:35</t>
  </si>
  <si>
    <t>07.03.2023 08:50:36</t>
  </si>
  <si>
    <t>07.03.2023 08:50:38</t>
  </si>
  <si>
    <t>07.03.2023 08:50:39</t>
  </si>
  <si>
    <t>07.03.2023 08:50:41</t>
  </si>
  <si>
    <t>07.03.2023 08:50:42</t>
  </si>
  <si>
    <t>07.03.2023 08:50:44</t>
  </si>
  <si>
    <t>07.03.2023 08:50:53</t>
  </si>
  <si>
    <t>07.03.2023 08:50:54</t>
  </si>
  <si>
    <t>07.03.2023 08:50:56</t>
  </si>
  <si>
    <t>07.03.2023 08:50:57</t>
  </si>
  <si>
    <t>07.03.2023 08:50:59</t>
  </si>
  <si>
    <t>07.03.2023 08:51:06</t>
  </si>
  <si>
    <t>07.03.2023 08:51:08</t>
  </si>
  <si>
    <t>07.03.2023 08:51:09</t>
  </si>
  <si>
    <t>07.03.2023 08:51:11</t>
  </si>
  <si>
    <t>07.03.2023 08:51:12</t>
  </si>
  <si>
    <t>07.03.2023 08:51:14</t>
  </si>
  <si>
    <t>07.03.2023 08:51:15</t>
  </si>
  <si>
    <t>07.03.2023 08:51:24</t>
  </si>
  <si>
    <t>07.03.2023 08:51:26</t>
  </si>
  <si>
    <t>07.03.2023 08:51:27</t>
  </si>
  <si>
    <t>07.03.2023 08:51:29</t>
  </si>
  <si>
    <t>07.03.2023 08:51:30</t>
  </si>
  <si>
    <t>07.03.2023 08:51:32</t>
  </si>
  <si>
    <t>07.03.2023 08:51:33</t>
  </si>
  <si>
    <t>07.03.2023 08:51:35</t>
  </si>
  <si>
    <t>07.03.2023 08:51:44</t>
  </si>
  <si>
    <t>07.03.2023 08:51:45</t>
  </si>
  <si>
    <t>07.03.2023 08:51:47</t>
  </si>
  <si>
    <t>07.03.2023 08:51:48</t>
  </si>
  <si>
    <t>07.03.2023 08:51:57</t>
  </si>
  <si>
    <t>07.03.2023 08:51:59</t>
  </si>
  <si>
    <t>07.03.2023 08:52:00</t>
  </si>
  <si>
    <t>07.03.2023 08:52:02</t>
  </si>
  <si>
    <t>07.03.2023 08:52:03</t>
  </si>
  <si>
    <t>07.03.2023 08:52:05</t>
  </si>
  <si>
    <t>07.03.2023 08:52:29</t>
  </si>
  <si>
    <t>07.03.2023 08:52:30</t>
  </si>
  <si>
    <t>07.03.2023 08:52:32</t>
  </si>
  <si>
    <t>07.03.2023 08:52:33</t>
  </si>
  <si>
    <t>07.03.2023 08:54:48</t>
  </si>
  <si>
    <t>07.03.2023 08:54:50</t>
  </si>
  <si>
    <t>07.03.2023 08:54:51</t>
  </si>
  <si>
    <t>07.03.2023 08:54:53</t>
  </si>
  <si>
    <t>07.03.2023 08:54:56</t>
  </si>
  <si>
    <t>07.03.2023 08:55:35</t>
  </si>
  <si>
    <t>07.03.2023 08:55:36</t>
  </si>
  <si>
    <t>07.03.2023 08:55:38</t>
  </si>
  <si>
    <t>07.03.2023 08:55:39</t>
  </si>
  <si>
    <t>07.03.2023 08:55:42</t>
  </si>
  <si>
    <t>07.03.2023 08:55:45</t>
  </si>
  <si>
    <t>07.03.2023 08:55:47</t>
  </si>
  <si>
    <t>07.03.2023 08:55:50</t>
  </si>
  <si>
    <t>07.03.2023 08:57:24</t>
  </si>
  <si>
    <t>07.03.2023 08:57:26</t>
  </si>
  <si>
    <t>07.03.2023 08:57:27</t>
  </si>
  <si>
    <t>07.03.2023 08:57:29</t>
  </si>
  <si>
    <t>07.03.2023 08:57:30</t>
  </si>
  <si>
    <t>07.03.2023 08:57:32</t>
  </si>
  <si>
    <t>07.03.2023 08:57:53</t>
  </si>
  <si>
    <t>07.03.2023 08:58:11</t>
  </si>
  <si>
    <t>07.03.2023 08:58:12</t>
  </si>
  <si>
    <t>07.03.2023 08:58:14</t>
  </si>
  <si>
    <t>07.03.2023 08:58:15</t>
  </si>
  <si>
    <t>07.03.2023 08:58:21</t>
  </si>
  <si>
    <t>07.03.2023 08:58:23</t>
  </si>
  <si>
    <t>07.03.2023 09:00:05</t>
  </si>
  <si>
    <t>07.03.2023 09:00:08</t>
  </si>
  <si>
    <t>07.03.2023 09:00:09</t>
  </si>
  <si>
    <t>07.03.2023 09:00:11</t>
  </si>
  <si>
    <t>07.03.2023 09:00:12</t>
  </si>
  <si>
    <t>07.03.2023 09:00:14</t>
  </si>
  <si>
    <t>07.03.2023 09:00:15</t>
  </si>
  <si>
    <t>07.03.2023 09:00:17</t>
  </si>
  <si>
    <t>07.03.2023 09:00:33</t>
  </si>
  <si>
    <t>07.03.2023 09:00:36</t>
  </si>
  <si>
    <t>07.03.2023 09:00:38</t>
  </si>
  <si>
    <t>07.03.2023 09:00:39</t>
  </si>
  <si>
    <t>07.03.2023 09:00:41</t>
  </si>
  <si>
    <t>07.03.2023 09:00:42</t>
  </si>
  <si>
    <t>07.03.2023 09:01:15</t>
  </si>
  <si>
    <t>07.03.2023 09:01:17</t>
  </si>
  <si>
    <t>07.03.2023 09:01:18</t>
  </si>
  <si>
    <t>07.03.2023 09:01:20</t>
  </si>
  <si>
    <t>07.03.2023 09:01:24</t>
  </si>
  <si>
    <t>07.03.2023 09:01:26</t>
  </si>
  <si>
    <t>07.03.2023 09:01:27</t>
  </si>
  <si>
    <t>07.03.2023 09:01:59</t>
  </si>
  <si>
    <t>07.03.2023 09:02:00</t>
  </si>
  <si>
    <t>07.03.2023 09:02:02</t>
  </si>
  <si>
    <t>07.03.2023 09:02:03</t>
  </si>
  <si>
    <t>07.03.2023 09:02:05</t>
  </si>
  <si>
    <t>07.03.2023 09:02:06</t>
  </si>
  <si>
    <t>07.03.2023 09:02:08</t>
  </si>
  <si>
    <t>07.03.2023 09:02:27</t>
  </si>
  <si>
    <t>07.03.2023 09:02:33</t>
  </si>
  <si>
    <t>07.03.2023 09:02:39</t>
  </si>
  <si>
    <t>07.03.2023 09:02:41</t>
  </si>
  <si>
    <t>07.03.2023 09:02:42</t>
  </si>
  <si>
    <t>07.03.2023 09:02:44</t>
  </si>
  <si>
    <t>07.03.2023 09:02:45</t>
  </si>
  <si>
    <t>07.03.2023 09:02:47</t>
  </si>
  <si>
    <t>07.03.2023 09:02:51</t>
  </si>
  <si>
    <t>07.03.2023 09:03:17</t>
  </si>
  <si>
    <t>07.03.2023 09:03:18</t>
  </si>
  <si>
    <t>07.03.2023 09:03:20</t>
  </si>
  <si>
    <t>07.03.2023 09:03:21</t>
  </si>
  <si>
    <t>07.03.2023 09:03:23</t>
  </si>
  <si>
    <t>07.03.2023 09:03:24</t>
  </si>
  <si>
    <t>07.03.2023 09:03:26</t>
  </si>
  <si>
    <t>07.03.2023 09:03:27</t>
  </si>
  <si>
    <t>07.03.2023 09:05:24</t>
  </si>
  <si>
    <t>07.03.2023 09:05:26</t>
  </si>
  <si>
    <t>07.03.2023 09:05:27</t>
  </si>
  <si>
    <t>07.03.2023 09:05:29</t>
  </si>
  <si>
    <t>07.03.2023 09:05:30</t>
  </si>
  <si>
    <t>07.03.2023 09:05:33</t>
  </si>
  <si>
    <t>07.03.2023 09:05:59</t>
  </si>
  <si>
    <t>07.03.2023 09:06:00</t>
  </si>
  <si>
    <t>07.03.2023 09:06:02</t>
  </si>
  <si>
    <t>07.03.2023 09:06:03</t>
  </si>
  <si>
    <t>07.03.2023 09:06:08</t>
  </si>
  <si>
    <t>07.03.2023 09:06:23</t>
  </si>
  <si>
    <t>07.03.2023 09:06:24</t>
  </si>
  <si>
    <t>07.03.2023 09:06:26</t>
  </si>
  <si>
    <t>07.03.2023 09:06:27</t>
  </si>
  <si>
    <t>07.03.2023 09:06:30</t>
  </si>
  <si>
    <t>07.03.2023 09:07:54</t>
  </si>
  <si>
    <t>07.03.2023 09:07:56</t>
  </si>
  <si>
    <t>07.03.2023 09:07:57</t>
  </si>
  <si>
    <t>07.03.2023 09:07:59</t>
  </si>
  <si>
    <t>07.03.2023 09:08:00</t>
  </si>
  <si>
    <t>07.03.2023 09:08:02</t>
  </si>
  <si>
    <t>07.03.2023 09:08:03</t>
  </si>
  <si>
    <t>07.03.2023 09:08:05</t>
  </si>
  <si>
    <t>07.03.2023 09:08:06</t>
  </si>
  <si>
    <t>07.03.2023 09:08:30</t>
  </si>
  <si>
    <t>07.03.2023 09:08:33</t>
  </si>
  <si>
    <t>07.03.2023 09:09:03</t>
  </si>
  <si>
    <t>07.03.2023 09:09:06</t>
  </si>
  <si>
    <t>07.03.2023 09:09:08</t>
  </si>
  <si>
    <t>07.03.2023 09:09:09</t>
  </si>
  <si>
    <t>07.03.2023 09:09:11</t>
  </si>
  <si>
    <t>07.03.2023 09:09:12</t>
  </si>
  <si>
    <t>07.03.2023 09:09:14</t>
  </si>
  <si>
    <t>07.03.2023 09:09:30</t>
  </si>
  <si>
    <t>07.03.2023 09:09:33</t>
  </si>
  <si>
    <t>07.03.2023 09:09:35</t>
  </si>
  <si>
    <t>07.03.2023 09:09:36</t>
  </si>
  <si>
    <t>07.03.2023 09:09:38</t>
  </si>
  <si>
    <t>07.03.2023 09:09:39</t>
  </si>
  <si>
    <t>07.03.2023 09:09:47</t>
  </si>
  <si>
    <t>07.03.2023 09:09:48</t>
  </si>
  <si>
    <t>07.03.2023 09:09:50</t>
  </si>
  <si>
    <t>07.03.2023 09:09:53</t>
  </si>
  <si>
    <t>07.03.2023 09:10:24</t>
  </si>
  <si>
    <t>07.03.2023 09:10:25</t>
  </si>
  <si>
    <t>07.03.2023 09:10:27</t>
  </si>
  <si>
    <t>07.03.2023 09:10:28</t>
  </si>
  <si>
    <t>07.03.2023 09:10:30</t>
  </si>
  <si>
    <t>07.03.2023 09:11:28</t>
  </si>
  <si>
    <t>07.03.2023 09:11:31</t>
  </si>
  <si>
    <t>07.03.2023 09:11:33</t>
  </si>
  <si>
    <t>07.03.2023 09:11:34</t>
  </si>
  <si>
    <t>07.03.2023 09:11:36</t>
  </si>
  <si>
    <t>07.03.2023 09:12:30</t>
  </si>
  <si>
    <t>07.03.2023 09:12:33</t>
  </si>
  <si>
    <t>07.03.2023 09:12:34</t>
  </si>
  <si>
    <t>07.03.2023 09:12:36</t>
  </si>
  <si>
    <t>07.03.2023 09:12:54</t>
  </si>
  <si>
    <t>07.03.2023 09:12:55</t>
  </si>
  <si>
    <t>07.03.2023 09:12:57</t>
  </si>
  <si>
    <t>07.03.2023 09:12:58</t>
  </si>
  <si>
    <t>07.03.2023 09:13:00</t>
  </si>
  <si>
    <t>07.03.2023 09:13:01</t>
  </si>
  <si>
    <t>07.03.2023 09:13:03</t>
  </si>
  <si>
    <t>07.03.2023 09:13:04</t>
  </si>
  <si>
    <t>07.03.2023 09:13:06</t>
  </si>
  <si>
    <t>07.03.2023 09:13:07</t>
  </si>
  <si>
    <t>07.03.2023 09:13:09</t>
  </si>
  <si>
    <t>07.03.2023 09:14:19</t>
  </si>
  <si>
    <t>07.03.2023 09:14:21</t>
  </si>
  <si>
    <t>07.03.2023 09:14:22</t>
  </si>
  <si>
    <t>07.03.2023 09:14:25</t>
  </si>
  <si>
    <t>07.03.2023 09:14:43</t>
  </si>
  <si>
    <t>07.03.2023 09:14:46</t>
  </si>
  <si>
    <t>07.03.2023 09:14:48</t>
  </si>
  <si>
    <t>07.03.2023 09:14:49</t>
  </si>
  <si>
    <t>07.03.2023 09:14:51</t>
  </si>
  <si>
    <t>07.03.2023 09:14:52</t>
  </si>
  <si>
    <t>07.03.2023 09:14:54</t>
  </si>
  <si>
    <t>07.03.2023 09:15:10</t>
  </si>
  <si>
    <t>07.03.2023 09:15:12</t>
  </si>
  <si>
    <t>07.03.2023 09:15:13</t>
  </si>
  <si>
    <t>07.03.2023 09:15:15</t>
  </si>
  <si>
    <t>07.03.2023 09:15:16</t>
  </si>
  <si>
    <t>07.03.2023 09:15:18</t>
  </si>
  <si>
    <t>07.03.2023 09:15:19</t>
  </si>
  <si>
    <t>07.03.2023 09:15:21</t>
  </si>
  <si>
    <t>07.03.2023 09:15:37</t>
  </si>
  <si>
    <t>07.03.2023 09:15:39</t>
  </si>
  <si>
    <t>07.03.2023 09:15:40</t>
  </si>
  <si>
    <t>07.03.2023 09:15:42</t>
  </si>
  <si>
    <t>07.03.2023 09:15:43</t>
  </si>
  <si>
    <t>07.03.2023 09:15:45</t>
  </si>
  <si>
    <t>07.03.2023 09:15:46</t>
  </si>
  <si>
    <t>07.03.2023 09:15:49</t>
  </si>
  <si>
    <t>07.03.2023 09:16:49</t>
  </si>
  <si>
    <t>07.03.2023 09:16:50</t>
  </si>
  <si>
    <t>07.03.2023 09:16:52</t>
  </si>
  <si>
    <t>07.03.2023 09:17:10</t>
  </si>
  <si>
    <t>07.03.2023 09:17:11</t>
  </si>
  <si>
    <t>07.03.2023 09:17:13</t>
  </si>
  <si>
    <t>07.03.2023 09:17:14</t>
  </si>
  <si>
    <t>07.03.2023 09:17:16</t>
  </si>
  <si>
    <t>07.03.2023 09:17:43</t>
  </si>
  <si>
    <t>07.03.2023 09:17:44</t>
  </si>
  <si>
    <t>07.03.2023 09:17:46</t>
  </si>
  <si>
    <t>07.03.2023 09:17:47</t>
  </si>
  <si>
    <t>07.03.2023 09:17:49</t>
  </si>
  <si>
    <t>07.03.2023 09:18:01</t>
  </si>
  <si>
    <t>07.03.2023 09:19:49</t>
  </si>
  <si>
    <t>07.03.2023 09:19:50</t>
  </si>
  <si>
    <t>07.03.2023 09:19:52</t>
  </si>
  <si>
    <t>07.03.2023 09:19:53</t>
  </si>
  <si>
    <t>07.03.2023 09:19:55</t>
  </si>
  <si>
    <t>07.03.2023 09:19:56</t>
  </si>
  <si>
    <t>07.03.2023 09:19:58</t>
  </si>
  <si>
    <t>07.03.2023 09:20:01</t>
  </si>
  <si>
    <t>07.03.2023 09:20:02</t>
  </si>
  <si>
    <t>07.03.2023 09:20:55</t>
  </si>
  <si>
    <t>07.03.2023 09:20:56</t>
  </si>
  <si>
    <t>07.03.2023 09:20:58</t>
  </si>
  <si>
    <t>07.03.2023 09:20:59</t>
  </si>
  <si>
    <t>07.03.2023 09:21:01</t>
  </si>
  <si>
    <t>07.03.2023 09:21:02</t>
  </si>
  <si>
    <t>07.03.2023 09:21:04</t>
  </si>
  <si>
    <t>07.03.2023 09:21:05</t>
  </si>
  <si>
    <t>07.03.2023 09:21:07</t>
  </si>
  <si>
    <t>07.03.2023 09:21:10</t>
  </si>
  <si>
    <t>07.03.2023 09:21:11</t>
  </si>
  <si>
    <t>07.03.2023 09:21:13</t>
  </si>
  <si>
    <t>07.03.2023 09:21:14</t>
  </si>
  <si>
    <t>07.03.2023 09:22:17</t>
  </si>
  <si>
    <t>07.03.2023 09:22:19</t>
  </si>
  <si>
    <t>07.03.2023 09:22:20</t>
  </si>
  <si>
    <t>07.03.2023 09:22:22</t>
  </si>
  <si>
    <t>07.03.2023 09:22:25</t>
  </si>
  <si>
    <t>07.03.2023 09:23:50</t>
  </si>
  <si>
    <t>07.03.2023 09:23:52</t>
  </si>
  <si>
    <t>07.03.2023 09:23:53</t>
  </si>
  <si>
    <t>07.03.2023 09:23:55</t>
  </si>
  <si>
    <t>07.03.2023 09:23:56</t>
  </si>
  <si>
    <t>07.03.2023 09:24:22</t>
  </si>
  <si>
    <t>07.03.2023 09:24:23</t>
  </si>
  <si>
    <t>07.03.2023 09:24:25</t>
  </si>
  <si>
    <t>07.03.2023 09:24:26</t>
  </si>
  <si>
    <t>07.03.2023 09:24:28</t>
  </si>
  <si>
    <t>07.03.2023 09:24:35</t>
  </si>
  <si>
    <t>07.03.2023 09:24:37</t>
  </si>
  <si>
    <t>07.03.2023 09:24:38</t>
  </si>
  <si>
    <t>07.03.2023 09:24:40</t>
  </si>
  <si>
    <t>07.03.2023 09:24:43</t>
  </si>
  <si>
    <t>07.03.2023 09:25:28</t>
  </si>
  <si>
    <t>07.03.2023 09:25:29</t>
  </si>
  <si>
    <t>07.03.2023 09:25:31</t>
  </si>
  <si>
    <t>07.03.2023 09:25:32</t>
  </si>
  <si>
    <t>07.03.2023 09:25:34</t>
  </si>
  <si>
    <t>07.03.2023 09:25:35</t>
  </si>
  <si>
    <t>07.03.2023 09:25:40</t>
  </si>
  <si>
    <t>07.03.2023 09:25:41</t>
  </si>
  <si>
    <t>07.03.2023 09:25:43</t>
  </si>
  <si>
    <t>07.03.2023 09:25:44</t>
  </si>
  <si>
    <t>07.03.2023 09:25:46</t>
  </si>
  <si>
    <t>07.03.2023 09:25:47</t>
  </si>
  <si>
    <t>07.03.2023 09:25:49</t>
  </si>
  <si>
    <t>07.03.2023 09:26:26</t>
  </si>
  <si>
    <t>07.03.2023 09:26:28</t>
  </si>
  <si>
    <t>07.03.2023 09:26:29</t>
  </si>
  <si>
    <t>07.03.2023 09:26:31</t>
  </si>
  <si>
    <t>07.03.2023 09:26:32</t>
  </si>
  <si>
    <t>07.03.2023 09:26:34</t>
  </si>
  <si>
    <t>07.03.2023 09:26:35</t>
  </si>
  <si>
    <t>07.03.2023 09:26:59</t>
  </si>
  <si>
    <t>07.03.2023 09:27:04</t>
  </si>
  <si>
    <t>07.03.2023 09:27:05</t>
  </si>
  <si>
    <t>07.03.2023 09:27:07</t>
  </si>
  <si>
    <t>07.03.2023 09:27:08</t>
  </si>
  <si>
    <t>07.03.2023 09:27:10</t>
  </si>
  <si>
    <t>07.03.2023 09:27:11</t>
  </si>
  <si>
    <t>07.03.2023 09:27:13</t>
  </si>
  <si>
    <t>07.03.2023 09:27:14</t>
  </si>
  <si>
    <t>07.03.2023 09:27:16</t>
  </si>
  <si>
    <t>07.03.2023 09:28:07</t>
  </si>
  <si>
    <t>07.03.2023 09:28:08</t>
  </si>
  <si>
    <t>07.03.2023 09:28:10</t>
  </si>
  <si>
    <t>07.03.2023 09:28:11</t>
  </si>
  <si>
    <t>07.03.2023 09:28:13</t>
  </si>
  <si>
    <t>07.03.2023 09:29:14</t>
  </si>
  <si>
    <t>07.03.2023 09:29:16</t>
  </si>
  <si>
    <t>07.03.2023 09:29:17</t>
  </si>
  <si>
    <t>07.03.2023 09:29:19</t>
  </si>
  <si>
    <t>07.03.2023 09:29:20</t>
  </si>
  <si>
    <t>07.03.2023 09:29:38</t>
  </si>
  <si>
    <t>07.03.2023 09:29:40</t>
  </si>
  <si>
    <t>07.03.2023 09:29:41</t>
  </si>
  <si>
    <t>07.03.2023 09:29:43</t>
  </si>
  <si>
    <t>07.03.2023 09:29:44</t>
  </si>
  <si>
    <t>07.03.2023 09:29:46</t>
  </si>
  <si>
    <t>07.03.2023 09:29:49</t>
  </si>
  <si>
    <t>07.03.2023 09:29:58</t>
  </si>
  <si>
    <t>07.03.2023 09:29:59</t>
  </si>
  <si>
    <t>07.03.2023 09:30:01</t>
  </si>
  <si>
    <t>07.03.2023 09:30:02</t>
  </si>
  <si>
    <t>07.03.2023 09:30:04</t>
  </si>
  <si>
    <t>07.03.2023 09:31:43</t>
  </si>
  <si>
    <t>07.03.2023 09:31:44</t>
  </si>
  <si>
    <t>07.03.2023 09:31:46</t>
  </si>
  <si>
    <t>07.03.2023 09:31:47</t>
  </si>
  <si>
    <t>07.03.2023 09:31:49</t>
  </si>
  <si>
    <t>07.03.2023 09:31:50</t>
  </si>
  <si>
    <t>07.03.2023 09:31:52</t>
  </si>
  <si>
    <t>07.03.2023 09:31:53</t>
  </si>
  <si>
    <t>07.03.2023 09:31:55</t>
  </si>
  <si>
    <t>07.03.2023 09:32:22</t>
  </si>
  <si>
    <t>07.03.2023 09:33:01</t>
  </si>
  <si>
    <t>07.03.2023 09:33:02</t>
  </si>
  <si>
    <t>07.03.2023 09:33:04</t>
  </si>
  <si>
    <t>07.03.2023 09:33:05</t>
  </si>
  <si>
    <t>07.03.2023 09:33:08</t>
  </si>
  <si>
    <t>07.03.2023 09:33:11</t>
  </si>
  <si>
    <t>07.03.2023 09:33:14</t>
  </si>
  <si>
    <t>07.03.2023 09:33:16</t>
  </si>
  <si>
    <t>07.03.2023 09:33:17</t>
  </si>
  <si>
    <t>07.03.2023 09:33:19</t>
  </si>
  <si>
    <t>07.03.2023 09:33:20</t>
  </si>
  <si>
    <t>07.03.2023 09:33:22</t>
  </si>
  <si>
    <t>07.03.2023 09:33:23</t>
  </si>
  <si>
    <t>07.03.2023 09:33:25</t>
  </si>
  <si>
    <t>07.03.2023 09:33:26</t>
  </si>
  <si>
    <t>07.03.2023 09:33:28</t>
  </si>
  <si>
    <t>07.03.2023 09:33:29</t>
  </si>
  <si>
    <t>07.03.2023 09:33:31</t>
  </si>
  <si>
    <t>07.03.2023 09:33:32</t>
  </si>
  <si>
    <t>07.03.2023 09:34:32</t>
  </si>
  <si>
    <t>07.03.2023 09:34:35</t>
  </si>
  <si>
    <t>07.03.2023 09:34:37</t>
  </si>
  <si>
    <t>07.03.2023 09:34:38</t>
  </si>
  <si>
    <t>07.03.2023 09:34:40</t>
  </si>
  <si>
    <t>07.03.2023 09:34:41</t>
  </si>
  <si>
    <t>07.03.2023 09:34:46</t>
  </si>
  <si>
    <t>07.03.2023 09:34:47</t>
  </si>
  <si>
    <t>07.03.2023 09:34:49</t>
  </si>
  <si>
    <t>07.03.2023 09:34:50</t>
  </si>
  <si>
    <t>07.03.2023 09:35:19</t>
  </si>
  <si>
    <t>07.03.2023 09:35:20</t>
  </si>
  <si>
    <t>07.03.2023 09:35:22</t>
  </si>
  <si>
    <t>07.03.2023 09:35:23</t>
  </si>
  <si>
    <t>07.03.2023 09:35:25</t>
  </si>
  <si>
    <t>07.03.2023 09:35:26</t>
  </si>
  <si>
    <t>07.03.2023 09:35:28</t>
  </si>
  <si>
    <t>07.03.2023 09:35:40</t>
  </si>
  <si>
    <t>07.03.2023 09:35:41</t>
  </si>
  <si>
    <t>07.03.2023 09:35:43</t>
  </si>
  <si>
    <t>07.03.2023 09:35:44</t>
  </si>
  <si>
    <t>07.03.2023 09:35:46</t>
  </si>
  <si>
    <t>07.03.2023 09:35:47</t>
  </si>
  <si>
    <t>07.03.2023 09:35:53</t>
  </si>
  <si>
    <t>07.03.2023 09:35:55</t>
  </si>
  <si>
    <t>07.03.2023 09:35:56</t>
  </si>
  <si>
    <t>07.03.2023 09:35:58</t>
  </si>
  <si>
    <t>07.03.2023 09:36:07</t>
  </si>
  <si>
    <t>07.03.2023 09:36:08</t>
  </si>
  <si>
    <t>07.03.2023 09:36:10</t>
  </si>
  <si>
    <t>07.03.2023 09:36:11</t>
  </si>
  <si>
    <t>07.03.2023 09:36:13</t>
  </si>
  <si>
    <t>07.03.2023 09:36:14</t>
  </si>
  <si>
    <t>07.03.2023 09:36:44</t>
  </si>
  <si>
    <t>07.03.2023 09:36:45</t>
  </si>
  <si>
    <t>07.03.2023 09:36:47</t>
  </si>
  <si>
    <t>07.03.2023 09:36:48</t>
  </si>
  <si>
    <t>07.03.2023 09:36:50</t>
  </si>
  <si>
    <t>07.03.2023 09:36:51</t>
  </si>
  <si>
    <t>07.03.2023 09:36:53</t>
  </si>
  <si>
    <t>07.03.2023 09:37:27</t>
  </si>
  <si>
    <t>07.03.2023 09:37:29</t>
  </si>
  <si>
    <t>07.03.2023 09:37:30</t>
  </si>
  <si>
    <t>07.03.2023 09:37:32</t>
  </si>
  <si>
    <t>07.03.2023 09:37:33</t>
  </si>
  <si>
    <t>07.03.2023 09:37:35</t>
  </si>
  <si>
    <t>07.03.2023 09:37:36</t>
  </si>
  <si>
    <t>07.03.2023 09:39:11</t>
  </si>
  <si>
    <t>07.03.2023 09:39:12</t>
  </si>
  <si>
    <t>07.03.2023 09:39:14</t>
  </si>
  <si>
    <t>07.03.2023 09:39:15</t>
  </si>
  <si>
    <t>07.03.2023 09:39:18</t>
  </si>
  <si>
    <t>07.03.2023 09:40:20</t>
  </si>
  <si>
    <t>07.03.2023 09:40:21</t>
  </si>
  <si>
    <t>07.03.2023 09:40:23</t>
  </si>
  <si>
    <t>07.03.2023 09:40:24</t>
  </si>
  <si>
    <t>07.03.2023 09:40:26</t>
  </si>
  <si>
    <t>07.03.2023 09:40:50</t>
  </si>
  <si>
    <t>07.03.2023 09:40:51</t>
  </si>
  <si>
    <t>07.03.2023 09:40:53</t>
  </si>
  <si>
    <t>07.03.2023 09:40:54</t>
  </si>
  <si>
    <t>07.03.2023 09:40:56</t>
  </si>
  <si>
    <t>07.03.2023 09:41:41</t>
  </si>
  <si>
    <t>07.03.2023 09:41:42</t>
  </si>
  <si>
    <t>07.03.2023 09:41:44</t>
  </si>
  <si>
    <t>07.03.2023 09:41:45</t>
  </si>
  <si>
    <t>07.03.2023 09:41:47</t>
  </si>
  <si>
    <t>07.03.2023 09:43:21</t>
  </si>
  <si>
    <t>07.03.2023 09:43:23</t>
  </si>
  <si>
    <t>07.03.2023 09:43:24</t>
  </si>
  <si>
    <t>07.03.2023 09:43:26</t>
  </si>
  <si>
    <t>07.03.2023 09:43:27</t>
  </si>
  <si>
    <t>07.03.2023 09:43:59</t>
  </si>
  <si>
    <t>07.03.2023 09:44:00</t>
  </si>
  <si>
    <t>07.03.2023 09:44:02</t>
  </si>
  <si>
    <t>07.03.2023 09:44:03</t>
  </si>
  <si>
    <t>07.03.2023 09:44:05</t>
  </si>
  <si>
    <t>07.03.2023 09:44:06</t>
  </si>
  <si>
    <t>07.03.2023 09:44:18</t>
  </si>
  <si>
    <t>07.03.2023 09:44:21</t>
  </si>
  <si>
    <t>07.03.2023 09:44:23</t>
  </si>
  <si>
    <t>07.03.2023 09:44:24</t>
  </si>
  <si>
    <t>07.03.2023 09:44:26</t>
  </si>
  <si>
    <t>07.03.2023 09:44:27</t>
  </si>
  <si>
    <t>07.03.2023 09:44:29</t>
  </si>
  <si>
    <t>07.03.2023 09:44:30</t>
  </si>
  <si>
    <t>07.03.2023 09:44:32</t>
  </si>
  <si>
    <t>07.03.2023 09:44:45</t>
  </si>
  <si>
    <t>07.03.2023 09:44:47</t>
  </si>
  <si>
    <t>07.03.2023 09:45:30</t>
  </si>
  <si>
    <t>07.03.2023 09:45:33</t>
  </si>
  <si>
    <t>07.03.2023 09:45:35</t>
  </si>
  <si>
    <t>07.03.2023 09:45:36</t>
  </si>
  <si>
    <t>07.03.2023 09:45:38</t>
  </si>
  <si>
    <t>07.03.2023 09:45:39</t>
  </si>
  <si>
    <t>07.03.2023 09:45:51</t>
  </si>
  <si>
    <t>07.03.2023 09:45:53</t>
  </si>
  <si>
    <t>07.03.2023 09:45:54</t>
  </si>
  <si>
    <t>07.03.2023 09:45:56</t>
  </si>
  <si>
    <t>07.03.2023 09:45:57</t>
  </si>
  <si>
    <t>07.03.2023 09:45:59</t>
  </si>
  <si>
    <t>07.03.2023 09:46:00</t>
  </si>
  <si>
    <t>07.03.2023 09:46:02</t>
  </si>
  <si>
    <t>07.03.2023 09:46:03</t>
  </si>
  <si>
    <t>07.03.2023 09:46:05</t>
  </si>
  <si>
    <t>07.03.2023 09:46:06</t>
  </si>
  <si>
    <t>07.03.2023 09:46:08</t>
  </si>
  <si>
    <t>07.03.2023 09:46:09</t>
  </si>
  <si>
    <t>07.03.2023 09:46:11</t>
  </si>
  <si>
    <t>07.03.2023 09:46:15</t>
  </si>
  <si>
    <t>07.03.2023 09:46:17</t>
  </si>
  <si>
    <t>07.03.2023 09:46:18</t>
  </si>
  <si>
    <t>07.03.2023 09:46:20</t>
  </si>
  <si>
    <t>07.03.2023 09:46:21</t>
  </si>
  <si>
    <t>07.03.2023 09:48:24</t>
  </si>
  <si>
    <t>07.03.2023 09:48:26</t>
  </si>
  <si>
    <t>07.03.2023 09:48:27</t>
  </si>
  <si>
    <t>07.03.2023 09:48:29</t>
  </si>
  <si>
    <t>07.03.2023 09:48:30</t>
  </si>
  <si>
    <t>07.03.2023 09:49:48</t>
  </si>
  <si>
    <t>07.03.2023 09:49:50</t>
  </si>
  <si>
    <t>07.03.2023 09:49:53</t>
  </si>
  <si>
    <t>07.03.2023 09:49:56</t>
  </si>
  <si>
    <t>07.03.2023 09:49:57</t>
  </si>
  <si>
    <t>07.03.2023 09:49:58</t>
  </si>
  <si>
    <t>07.03.2023 09:50:00</t>
  </si>
  <si>
    <t>07.03.2023 09:50:01</t>
  </si>
  <si>
    <t>07.03.2023 09:50:03</t>
  </si>
  <si>
    <t>07.03.2023 09:51:24</t>
  </si>
  <si>
    <t>07.03.2023 09:51:25</t>
  </si>
  <si>
    <t>07.03.2023 09:51:31</t>
  </si>
  <si>
    <t>07.03.2023 09:51:33</t>
  </si>
  <si>
    <t>07.03.2023 09:51:34</t>
  </si>
  <si>
    <t>07.03.2023 09:51:36</t>
  </si>
  <si>
    <t>07.03.2023 09:51:40</t>
  </si>
  <si>
    <t>07.03.2023 09:51:42</t>
  </si>
  <si>
    <t>07.03.2023 09:51:43</t>
  </si>
  <si>
    <t>07.03.2023 09:51:45</t>
  </si>
  <si>
    <t>07.03.2023 09:51:46</t>
  </si>
  <si>
    <t>07.03.2023 09:51:52</t>
  </si>
  <si>
    <t>07.03.2023 09:51:55</t>
  </si>
  <si>
    <t>07.03.2023 09:51:57</t>
  </si>
  <si>
    <t>07.03.2023 09:51:58</t>
  </si>
  <si>
    <t>07.03.2023 09:52:00</t>
  </si>
  <si>
    <t>07.03.2023 09:52:01</t>
  </si>
  <si>
    <t>07.03.2023 09:52:03</t>
  </si>
  <si>
    <t>07.03.2023 09:52:04</t>
  </si>
  <si>
    <t>07.03.2023 09:52:06</t>
  </si>
  <si>
    <t>07.03.2023 09:52:07</t>
  </si>
  <si>
    <t>07.03.2023 09:53:13</t>
  </si>
  <si>
    <t>07.03.2023 09:53:15</t>
  </si>
  <si>
    <t>07.03.2023 09:53:16</t>
  </si>
  <si>
    <t>07.03.2023 09:53:18</t>
  </si>
  <si>
    <t>07.03.2023 09:53:24</t>
  </si>
  <si>
    <t>07.03.2023 09:53:25</t>
  </si>
  <si>
    <t>07.03.2023 09:53:27</t>
  </si>
  <si>
    <t>07.03.2023 09:53:28</t>
  </si>
  <si>
    <t>07.03.2023 09:53:39</t>
  </si>
  <si>
    <t>07.03.2023 09:53:42</t>
  </si>
  <si>
    <t>07.03.2023 09:53:43</t>
  </si>
  <si>
    <t>07.03.2023 09:53:45</t>
  </si>
  <si>
    <t>07.03.2023 09:53:46</t>
  </si>
  <si>
    <t>07.03.2023 09:53:48</t>
  </si>
  <si>
    <t>07.03.2023 09:53:49</t>
  </si>
  <si>
    <t>07.03.2023 09:53:51</t>
  </si>
  <si>
    <t>07.03.2023 09:54:09</t>
  </si>
  <si>
    <t>07.03.2023 09:54:18</t>
  </si>
  <si>
    <t>07.03.2023 09:54:19</t>
  </si>
  <si>
    <t>07.03.2023 09:54:22</t>
  </si>
  <si>
    <t>07.03.2023 09:54:24</t>
  </si>
  <si>
    <t>07.03.2023 09:54:28</t>
  </si>
  <si>
    <t>07.03.2023 09:54:30</t>
  </si>
  <si>
    <t>07.03.2023 09:54:31</t>
  </si>
  <si>
    <t>07.03.2023 09:54:33</t>
  </si>
  <si>
    <t>07.03.2023 09:54:36</t>
  </si>
  <si>
    <t>07.03.2023 09:54:37</t>
  </si>
  <si>
    <t>07.03.2023 09:54:39</t>
  </si>
  <si>
    <t>07.03.2023 09:54:40</t>
  </si>
  <si>
    <t>07.03.2023 09:54:43</t>
  </si>
  <si>
    <t>07.03.2023 09:55:25</t>
  </si>
  <si>
    <t>07.03.2023 09:55:28</t>
  </si>
  <si>
    <t>07.03.2023 09:55:30</t>
  </si>
  <si>
    <t>07.03.2023 09:55:31</t>
  </si>
  <si>
    <t>07.03.2023 09:55:33</t>
  </si>
  <si>
    <t>07.03.2023 09:55:34</t>
  </si>
  <si>
    <t>07.03.2023 09:55:36</t>
  </si>
  <si>
    <t>07.03.2023 09:57:13</t>
  </si>
  <si>
    <t>07.03.2023 09:57:15</t>
  </si>
  <si>
    <t>07.03.2023 09:57:16</t>
  </si>
  <si>
    <t>07.03.2023 09:57:18</t>
  </si>
  <si>
    <t>07.03.2023 09:57:19</t>
  </si>
  <si>
    <t>07.03.2023 09:57:37</t>
  </si>
  <si>
    <t>07.03.2023 09:57:39</t>
  </si>
  <si>
    <t>07.03.2023 09:57:40</t>
  </si>
  <si>
    <t>07.03.2023 09:57:42</t>
  </si>
  <si>
    <t>07.03.2023 09:57:43</t>
  </si>
  <si>
    <t>07.03.2023 09:57:45</t>
  </si>
  <si>
    <t>07.03.2023 09:57:46</t>
  </si>
  <si>
    <t>07.03.2023 09:57:51</t>
  </si>
  <si>
    <t>07.03.2023 09:57:52</t>
  </si>
  <si>
    <t>07.03.2023 09:57:54</t>
  </si>
  <si>
    <t>07.03.2023 09:57:55</t>
  </si>
  <si>
    <t>07.03.2023 09:57:57</t>
  </si>
  <si>
    <t>07.03.2023 09:57:58</t>
  </si>
  <si>
    <t>07.03.2023 09:58:15</t>
  </si>
  <si>
    <t>07.03.2023 09:58:16</t>
  </si>
  <si>
    <t>07.03.2023 09:58:18</t>
  </si>
  <si>
    <t>07.03.2023 09:58:19</t>
  </si>
  <si>
    <t>07.03.2023 09:58:21</t>
  </si>
  <si>
    <t>07.03.2023 09:59:46</t>
  </si>
  <si>
    <t>07.03.2023 09:59:48</t>
  </si>
  <si>
    <t>07.03.2023 09:59:49</t>
  </si>
  <si>
    <t>07.03.2023 09:59:51</t>
  </si>
  <si>
    <t>07.03.2023 09:59:52</t>
  </si>
  <si>
    <t>07.03.2023 09:59:55</t>
  </si>
  <si>
    <t>07.03.2023 09:59:57</t>
  </si>
  <si>
    <t>07.03.2023 09:59:58</t>
  </si>
  <si>
    <t>07.03.2023 10:00:00</t>
  </si>
  <si>
    <t>07.03.2023 10:00:01</t>
  </si>
  <si>
    <t>07.03.2023 10:00:06</t>
  </si>
  <si>
    <t>07.03.2023 10:00:07</t>
  </si>
  <si>
    <t>07.03.2023 10:00:09</t>
  </si>
  <si>
    <t>07.03.2023 10:00:10</t>
  </si>
  <si>
    <t>07.03.2023 10:00:12</t>
  </si>
  <si>
    <t>07.03.2023 10:00:15</t>
  </si>
  <si>
    <t>07.03.2023 10:00:16</t>
  </si>
  <si>
    <t>07.03.2023 10:00:30</t>
  </si>
  <si>
    <t>07.03.2023 10:00:33</t>
  </si>
  <si>
    <t>07.03.2023 10:00:34</t>
  </si>
  <si>
    <t>07.03.2023 10:00:36</t>
  </si>
  <si>
    <t>07.03.2023 10:00:37</t>
  </si>
  <si>
    <t>07.03.2023 10:00:39</t>
  </si>
  <si>
    <t>07.03.2023 10:00:40</t>
  </si>
  <si>
    <t>07.03.2023 10:00:43</t>
  </si>
  <si>
    <t>07.03.2023 10:01:12</t>
  </si>
  <si>
    <t>07.03.2023 10:01:13</t>
  </si>
  <si>
    <t>07.03.2023 10:01:15</t>
  </si>
  <si>
    <t>07.03.2023 10:01:16</t>
  </si>
  <si>
    <t>07.03.2023 10:01:48</t>
  </si>
  <si>
    <t>07.03.2023 10:01:51</t>
  </si>
  <si>
    <t>07.03.2023 10:01:52</t>
  </si>
  <si>
    <t>07.03.2023 10:01:54</t>
  </si>
  <si>
    <t>07.03.2023 10:01:55</t>
  </si>
  <si>
    <t>07.03.2023 10:01:57</t>
  </si>
  <si>
    <t>07.03.2023 10:03:22</t>
  </si>
  <si>
    <t>07.03.2023 10:03:24</t>
  </si>
  <si>
    <t>07.03.2023 10:03:25</t>
  </si>
  <si>
    <t>07.03.2023 10:03:27</t>
  </si>
  <si>
    <t>07.03.2023 10:03:28</t>
  </si>
  <si>
    <t>07.03.2023 10:04:16</t>
  </si>
  <si>
    <t>07.03.2023 10:04:18</t>
  </si>
  <si>
    <t>07.03.2023 10:04:19</t>
  </si>
  <si>
    <t>07.03.2023 10:04:21</t>
  </si>
  <si>
    <t>07.03.2023 10:04:22</t>
  </si>
  <si>
    <t>07.03.2023 10:04:24</t>
  </si>
  <si>
    <t>07.03.2023 10:04:54</t>
  </si>
  <si>
    <t>07.03.2023 10:04:55</t>
  </si>
  <si>
    <t>07.03.2023 10:04:57</t>
  </si>
  <si>
    <t>07.03.2023 10:04:58</t>
  </si>
  <si>
    <t>07.03.2023 10:05:00</t>
  </si>
  <si>
    <t>07.03.2023 10:05:07</t>
  </si>
  <si>
    <t>07.03.2023 10:05:09</t>
  </si>
  <si>
    <t>07.03.2023 10:05:10</t>
  </si>
  <si>
    <t>07.03.2023 10:06:30</t>
  </si>
  <si>
    <t>07.03.2023 10:06:31</t>
  </si>
  <si>
    <t>07.03.2023 10:06:33</t>
  </si>
  <si>
    <t>07.03.2023 10:06:34</t>
  </si>
  <si>
    <t>07.03.2023 10:06:36</t>
  </si>
  <si>
    <t>07.03.2023 10:06:37</t>
  </si>
  <si>
    <t>07.03.2023 10:06:43</t>
  </si>
  <si>
    <t>07.03.2023 10:06:54</t>
  </si>
  <si>
    <t>07.03.2023 10:06:55</t>
  </si>
  <si>
    <t>07.03.2023 10:06:57</t>
  </si>
  <si>
    <t>07.03.2023 10:06:58</t>
  </si>
  <si>
    <t>07.03.2023 10:07:00</t>
  </si>
  <si>
    <t>07.03.2023 10:07:01</t>
  </si>
  <si>
    <t>07.03.2023 10:07:03</t>
  </si>
  <si>
    <t>07.03.2023 10:08:00</t>
  </si>
  <si>
    <t>07.03.2023 10:08:01</t>
  </si>
  <si>
    <t>07.03.2023 10:08:03</t>
  </si>
  <si>
    <t>07.03.2023 10:08:04</t>
  </si>
  <si>
    <t>07.03.2023 10:08:06</t>
  </si>
  <si>
    <t>07.03.2023 10:08:07</t>
  </si>
  <si>
    <t>07.03.2023 10:08:40</t>
  </si>
  <si>
    <t>07.03.2023 10:08:43</t>
  </si>
  <si>
    <t>07.03.2023 10:08:45</t>
  </si>
  <si>
    <t>07.03.2023 10:08:46</t>
  </si>
  <si>
    <t>07.03.2023 10:08:48</t>
  </si>
  <si>
    <t>07.03.2023 10:08:49</t>
  </si>
  <si>
    <t>07.03.2023 10:09:25</t>
  </si>
  <si>
    <t>07.03.2023 10:09:27</t>
  </si>
  <si>
    <t>07.03.2023 10:09:28</t>
  </si>
  <si>
    <t>07.03.2023 10:09:30</t>
  </si>
  <si>
    <t>07.03.2023 10:09:31</t>
  </si>
  <si>
    <t>07.03.2023 10:09:33</t>
  </si>
  <si>
    <t>07.03.2023 10:09:42</t>
  </si>
  <si>
    <t>07.03.2023 10:09:43</t>
  </si>
  <si>
    <t>07.03.2023 10:09:45</t>
  </si>
  <si>
    <t>07.03.2023 10:11:42</t>
  </si>
  <si>
    <t>07.03.2023 10:12:24</t>
  </si>
  <si>
    <t>07.03.2023 10:12:25</t>
  </si>
  <si>
    <t>07.03.2023 10:12:27</t>
  </si>
  <si>
    <t>07.03.2023 10:12:28</t>
  </si>
  <si>
    <t>07.03.2023 10:13:52</t>
  </si>
  <si>
    <t>07.03.2023 10:13:54</t>
  </si>
  <si>
    <t>07.03.2023 10:13:55</t>
  </si>
  <si>
    <t>07.03.2023 10:13:57</t>
  </si>
  <si>
    <t>07.03.2023 10:13:58</t>
  </si>
  <si>
    <t>07.03.2023 10:14:07</t>
  </si>
  <si>
    <t>07.03.2023 10:14:09</t>
  </si>
  <si>
    <t>07.03.2023 10:14:10</t>
  </si>
  <si>
    <t>07.03.2023 10:14:12</t>
  </si>
  <si>
    <t>07.03.2023 10:14:13</t>
  </si>
  <si>
    <t>07.03.2023 10:14:55</t>
  </si>
  <si>
    <t>07.03.2023 10:14:57</t>
  </si>
  <si>
    <t>07.03.2023 10:14:58</t>
  </si>
  <si>
    <t>07.03.2023 10:15:00</t>
  </si>
  <si>
    <t>07.03.2023 10:15:37</t>
  </si>
  <si>
    <t>07.03.2023 10:15:39</t>
  </si>
  <si>
    <t>07.03.2023 10:15:40</t>
  </si>
  <si>
    <t>07.03.2023 10:15:42</t>
  </si>
  <si>
    <t>07.03.2023 10:15:43</t>
  </si>
  <si>
    <t>07.03.2023 10:15:45</t>
  </si>
  <si>
    <t>07.03.2023 10:15:46</t>
  </si>
  <si>
    <t>07.03.2023 10:15:48</t>
  </si>
  <si>
    <t>07.03.2023 10:15:49</t>
  </si>
  <si>
    <t>07.03.2023 10:15:51</t>
  </si>
  <si>
    <t>07.03.2023 10:16:48</t>
  </si>
  <si>
    <t>07.03.2023 10:16:49</t>
  </si>
  <si>
    <t>07.03.2023 10:16:51</t>
  </si>
  <si>
    <t>07.03.2023 10:16:52</t>
  </si>
  <si>
    <t>07.03.2023 10:16:54</t>
  </si>
  <si>
    <t>07.03.2023 10:16:55</t>
  </si>
  <si>
    <t>07.03.2023 10:17:01</t>
  </si>
  <si>
    <t>07.03.2023 10:17:03</t>
  </si>
  <si>
    <t>07.03.2023 10:17:04</t>
  </si>
  <si>
    <t>07.03.2023 10:17:06</t>
  </si>
  <si>
    <t>07.03.2023 10:17:07</t>
  </si>
  <si>
    <t>07.03.2023 10:17:10</t>
  </si>
  <si>
    <t>07.03.2023 10:17:12</t>
  </si>
  <si>
    <t>07.03.2023 10:17:13</t>
  </si>
  <si>
    <t>07.03.2023 10:17:15</t>
  </si>
  <si>
    <t>07.03.2023 10:17:18</t>
  </si>
  <si>
    <t>07.03.2023 10:17:27</t>
  </si>
  <si>
    <t>07.03.2023 10:17:28</t>
  </si>
  <si>
    <t>07.03.2023 10:17:30</t>
  </si>
  <si>
    <t>07.03.2023 10:17:31</t>
  </si>
  <si>
    <t>07.03.2023 10:17:33</t>
  </si>
  <si>
    <t>07.03.2023 10:17:34</t>
  </si>
  <si>
    <t>07.03.2023 10:17:36</t>
  </si>
  <si>
    <t>07.03.2023 10:17:37</t>
  </si>
  <si>
    <t>07.03.2023 10:17:40</t>
  </si>
  <si>
    <t>07.03.2023 10:17:45</t>
  </si>
  <si>
    <t>07.03.2023 10:17:51</t>
  </si>
  <si>
    <t>07.03.2023 10:17:52</t>
  </si>
  <si>
    <t>07.03.2023 10:17:54</t>
  </si>
  <si>
    <t>07.03.2023 10:17:55</t>
  </si>
  <si>
    <t>07.03.2023 10:17:57</t>
  </si>
  <si>
    <t>07.03.2023 10:17:58</t>
  </si>
  <si>
    <t>07.03.2023 10:18:00</t>
  </si>
  <si>
    <t>07.03.2023 10:18:51</t>
  </si>
  <si>
    <t>07.03.2023 10:18:52</t>
  </si>
  <si>
    <t>07.03.2023 10:18:54</t>
  </si>
  <si>
    <t>07.03.2023 10:18:55</t>
  </si>
  <si>
    <t>07.03.2023 10:18:57</t>
  </si>
  <si>
    <t>07.03.2023 10:18:58</t>
  </si>
  <si>
    <t>07.03.2023 10:19:00</t>
  </si>
  <si>
    <t>07.03.2023 10:19:01</t>
  </si>
  <si>
    <t>07.03.2023 10:19:08</t>
  </si>
  <si>
    <t>07.03.2023 10:19:10</t>
  </si>
  <si>
    <t>07.03.2023 10:19:11</t>
  </si>
  <si>
    <t>07.03.2023 10:19:13</t>
  </si>
  <si>
    <t>07.03.2023 10:19:16</t>
  </si>
  <si>
    <t>07.03.2023 10:19:17</t>
  </si>
  <si>
    <t>07.03.2023 10:21:20</t>
  </si>
  <si>
    <t>07.03.2023 10:21:22</t>
  </si>
  <si>
    <t>07.03.2023 10:21:23</t>
  </si>
  <si>
    <t>07.03.2023 10:21:25</t>
  </si>
  <si>
    <t>07.03.2023 10:21:26</t>
  </si>
  <si>
    <t>07.03.2023 10:21:28</t>
  </si>
  <si>
    <t>07.03.2023 10:21:29</t>
  </si>
  <si>
    <t>07.03.2023 10:21:49</t>
  </si>
  <si>
    <t>07.03.2023 10:21:50</t>
  </si>
  <si>
    <t>07.03.2023 10:21:52</t>
  </si>
  <si>
    <t>07.03.2023 10:21:55</t>
  </si>
  <si>
    <t>07.03.2023 10:21:56</t>
  </si>
  <si>
    <t>07.03.2023 10:22:28</t>
  </si>
  <si>
    <t>07.03.2023 10:22:29</t>
  </si>
  <si>
    <t>07.03.2023 10:22:31</t>
  </si>
  <si>
    <t>07.03.2023 10:22:32</t>
  </si>
  <si>
    <t>07.03.2023 10:22:34</t>
  </si>
  <si>
    <t>07.03.2023 10:22:37</t>
  </si>
  <si>
    <t>07.03.2023 10:22:38</t>
  </si>
  <si>
    <t>07.03.2023 10:22:40</t>
  </si>
  <si>
    <t>07.03.2023 10:22:41</t>
  </si>
  <si>
    <t>07.03.2023 10:22:43</t>
  </si>
  <si>
    <t>07.03.2023 10:22:55</t>
  </si>
  <si>
    <t>07.03.2023 10:23:14</t>
  </si>
  <si>
    <t>07.03.2023 10:23:16</t>
  </si>
  <si>
    <t>07.03.2023 10:23:17</t>
  </si>
  <si>
    <t>07.03.2023 10:23:19</t>
  </si>
  <si>
    <t>07.03.2023 10:23:20</t>
  </si>
  <si>
    <t>07.03.2023 10:23:22</t>
  </si>
  <si>
    <t>07.03.2023 10:23:23</t>
  </si>
  <si>
    <t>07.03.2023 10:23:26</t>
  </si>
  <si>
    <t>07.03.2023 10:23:28</t>
  </si>
  <si>
    <t>07.03.2023 10:23:29</t>
  </si>
  <si>
    <t>07.03.2023 10:23:34</t>
  </si>
  <si>
    <t>07.03.2023 10:23:35</t>
  </si>
  <si>
    <t>07.03.2023 10:23:37</t>
  </si>
  <si>
    <t>07.03.2023 10:23:38</t>
  </si>
  <si>
    <t>07.03.2023 10:24:34</t>
  </si>
  <si>
    <t>07.03.2023 10:24:35</t>
  </si>
  <si>
    <t>07.03.2023 10:24:37</t>
  </si>
  <si>
    <t>07.03.2023 10:24:38</t>
  </si>
  <si>
    <t>07.03.2023 10:24:40</t>
  </si>
  <si>
    <t>07.03.2023 10:24:41</t>
  </si>
  <si>
    <t>07.03.2023 10:24:43</t>
  </si>
  <si>
    <t>07.03.2023 10:24:44</t>
  </si>
  <si>
    <t>07.03.2023 10:24:47</t>
  </si>
  <si>
    <t>07.03.2023 10:24:49</t>
  </si>
  <si>
    <t>07.03.2023 10:24:50</t>
  </si>
  <si>
    <t>07.03.2023 10:24:52</t>
  </si>
  <si>
    <t>07.03.2023 10:24:53</t>
  </si>
  <si>
    <t>07.03.2023 10:25:11</t>
  </si>
  <si>
    <t>07.03.2023 10:25:13</t>
  </si>
  <si>
    <t>07.03.2023 10:25:14</t>
  </si>
  <si>
    <t>07.03.2023 10:25:17</t>
  </si>
  <si>
    <t>07.03.2023 10:25:19</t>
  </si>
  <si>
    <t>07.03.2023 10:25:20</t>
  </si>
  <si>
    <t>07.03.2023 10:26:23</t>
  </si>
  <si>
    <t>07.03.2023 10:26:26</t>
  </si>
  <si>
    <t>07.03.2023 10:26:28</t>
  </si>
  <si>
    <t>07.03.2023 10:26:29</t>
  </si>
  <si>
    <t>07.03.2023 10:26:31</t>
  </si>
  <si>
    <t>07.03.2023 10:26:32</t>
  </si>
  <si>
    <t>07.03.2023 10:26:37</t>
  </si>
  <si>
    <t>07.03.2023 10:26:50</t>
  </si>
  <si>
    <t>07.03.2023 10:26:52</t>
  </si>
  <si>
    <t>07.03.2023 10:26:53</t>
  </si>
  <si>
    <t>07.03.2023 10:26:55</t>
  </si>
  <si>
    <t>07.03.2023 10:26:56</t>
  </si>
  <si>
    <t>07.03.2023 10:26:59</t>
  </si>
  <si>
    <t>07.03.2023 10:27:52</t>
  </si>
  <si>
    <t>07.03.2023 10:27:53</t>
  </si>
  <si>
    <t>07.03.2023 10:27:55</t>
  </si>
  <si>
    <t>07.03.2023 10:27:56</t>
  </si>
  <si>
    <t>07.03.2023 10:27:58</t>
  </si>
  <si>
    <t>07.03.2023 10:28:01</t>
  </si>
  <si>
    <t>07.03.2023 10:28:17</t>
  </si>
  <si>
    <t>07.03.2023 10:28:20</t>
  </si>
  <si>
    <t>07.03.2023 10:28:22</t>
  </si>
  <si>
    <t>07.03.2023 10:28:23</t>
  </si>
  <si>
    <t>07.03.2023 10:28:25</t>
  </si>
  <si>
    <t>07.03.2023 10:28:26</t>
  </si>
  <si>
    <t>07.03.2023 10:29:11</t>
  </si>
  <si>
    <t>07.03.2023 10:29:13</t>
  </si>
  <si>
    <t>07.03.2023 10:29:14</t>
  </si>
  <si>
    <t>07.03.2023 10:29:16</t>
  </si>
  <si>
    <t>07.03.2023 10:29:17</t>
  </si>
  <si>
    <t>07.03.2023 10:29:53</t>
  </si>
  <si>
    <t>07.03.2023 10:29:55</t>
  </si>
  <si>
    <t>07.03.2023 10:29:56</t>
  </si>
  <si>
    <t>07.03.2023 10:29:58</t>
  </si>
  <si>
    <t>07.03.2023 10:29:59</t>
  </si>
  <si>
    <t>07.03.2023 10:30:01</t>
  </si>
  <si>
    <t>07.03.2023 10:30:02</t>
  </si>
  <si>
    <t>07.03.2023 10:30:04</t>
  </si>
  <si>
    <t>07.03.2023 10:30:38</t>
  </si>
  <si>
    <t>07.03.2023 10:30:40</t>
  </si>
  <si>
    <t>07.03.2023 10:30:41</t>
  </si>
  <si>
    <t>07.03.2023 10:30:43</t>
  </si>
  <si>
    <t>07.03.2023 10:30:44</t>
  </si>
  <si>
    <t>07.03.2023 10:30:46</t>
  </si>
  <si>
    <t>07.03.2023 10:30:47</t>
  </si>
  <si>
    <t>07.03.2023 10:30:49</t>
  </si>
  <si>
    <t>07.03.2023 10:30:50</t>
  </si>
  <si>
    <t>07.03.2023 10:30:52</t>
  </si>
  <si>
    <t>07.03.2023 10:31:23</t>
  </si>
  <si>
    <t>07.03.2023 10:31:25</t>
  </si>
  <si>
    <t>07.03.2023 10:31:26</t>
  </si>
  <si>
    <t>07.03.2023 10:31:28</t>
  </si>
  <si>
    <t>07.03.2023 10:31:53</t>
  </si>
  <si>
    <t>07.03.2023 10:31:55</t>
  </si>
  <si>
    <t>07.03.2023 10:31:56</t>
  </si>
  <si>
    <t>07.03.2023 10:31:58</t>
  </si>
  <si>
    <t>07.03.2023 10:31:59</t>
  </si>
  <si>
    <t>07.03.2023 10:32:01</t>
  </si>
  <si>
    <t>07.03.2023 10:32:02</t>
  </si>
  <si>
    <t>07.03.2023 10:32:04</t>
  </si>
  <si>
    <t>07.03.2023 10:32:05</t>
  </si>
  <si>
    <t>07.03.2023 10:32:07</t>
  </si>
  <si>
    <t>07.03.2023 10:32:10</t>
  </si>
  <si>
    <t>07.03.2023 10:32:28</t>
  </si>
  <si>
    <t>07.03.2023 10:32:29</t>
  </si>
  <si>
    <t>07.03.2023 10:32:31</t>
  </si>
  <si>
    <t>07.03.2023 10:32:32</t>
  </si>
  <si>
    <t>07.03.2023 10:32:34</t>
  </si>
  <si>
    <t>07.03.2023 10:32:35</t>
  </si>
  <si>
    <t>07.03.2023 10:32:37</t>
  </si>
  <si>
    <t>07.03.2023 10:32:38</t>
  </si>
  <si>
    <t>07.03.2023 10:33:04</t>
  </si>
  <si>
    <t>07.03.2023 10:33:05</t>
  </si>
  <si>
    <t>07.03.2023 10:33:07</t>
  </si>
  <si>
    <t>07.03.2023 10:33:08</t>
  </si>
  <si>
    <t>07.03.2023 10:33:10</t>
  </si>
  <si>
    <t>07.03.2023 10:33:11</t>
  </si>
  <si>
    <t>07.03.2023 10:33:13</t>
  </si>
  <si>
    <t>07.03.2023 10:33:14</t>
  </si>
  <si>
    <t>07.03.2023 10:34:20</t>
  </si>
  <si>
    <t>07.03.2023 10:34:22</t>
  </si>
  <si>
    <t>07.03.2023 10:34:23</t>
  </si>
  <si>
    <t>07.03.2023 10:34:25</t>
  </si>
  <si>
    <t>07.03.2023 10:34:26</t>
  </si>
  <si>
    <t>07.03.2023 10:35:01</t>
  </si>
  <si>
    <t>07.03.2023 10:35:02</t>
  </si>
  <si>
    <t>07.03.2023 10:35:04</t>
  </si>
  <si>
    <t>07.03.2023 10:35:05</t>
  </si>
  <si>
    <t>07.03.2023 10:35:07</t>
  </si>
  <si>
    <t>07.03.2023 10:35:08</t>
  </si>
  <si>
    <t>07.03.2023 10:35:16</t>
  </si>
  <si>
    <t>07.03.2023 10:35:17</t>
  </si>
  <si>
    <t>07.03.2023 10:35:19</t>
  </si>
  <si>
    <t>07.03.2023 10:35:20</t>
  </si>
  <si>
    <t>07.03.2023 10:35:22</t>
  </si>
  <si>
    <t>07.03.2023 10:35:23</t>
  </si>
  <si>
    <t>07.03.2023 10:35:25</t>
  </si>
  <si>
    <t>07.03.2023 10:35:58</t>
  </si>
  <si>
    <t>07.03.2023 10:35:59</t>
  </si>
  <si>
    <t>07.03.2023 10:36:01</t>
  </si>
  <si>
    <t>07.03.2023 10:36:02</t>
  </si>
  <si>
    <t>07.03.2023 10:36:04</t>
  </si>
  <si>
    <t>07.03.2023 10:36:05</t>
  </si>
  <si>
    <t>07.03.2023 10:36:23</t>
  </si>
  <si>
    <t>07.03.2023 10:36:26</t>
  </si>
  <si>
    <t>07.03.2023 10:36:28</t>
  </si>
  <si>
    <t>07.03.2023 10:36:29</t>
  </si>
  <si>
    <t>07.03.2023 10:36:31</t>
  </si>
  <si>
    <t>07.03.2023 10:36:32</t>
  </si>
  <si>
    <t>07.03.2023 10:36:34</t>
  </si>
  <si>
    <t>07.03.2023 10:37:11</t>
  </si>
  <si>
    <t>07.03.2023 10:37:13</t>
  </si>
  <si>
    <t>07.03.2023 10:37:26</t>
  </si>
  <si>
    <t>07.03.2023 10:37:29</t>
  </si>
  <si>
    <t>07.03.2023 10:37:31</t>
  </si>
  <si>
    <t>07.03.2023 10:37:32</t>
  </si>
  <si>
    <t>07.03.2023 10:37:34</t>
  </si>
  <si>
    <t>07.03.2023 10:37:35</t>
  </si>
  <si>
    <t>07.03.2023 10:37:37</t>
  </si>
  <si>
    <t>07.03.2023 10:37:49</t>
  </si>
  <si>
    <t>07.03.2023 10:37:50</t>
  </si>
  <si>
    <t>07.03.2023 10:37:52</t>
  </si>
  <si>
    <t>07.03.2023 10:37:53</t>
  </si>
  <si>
    <t>07.03.2023 10:37:55</t>
  </si>
  <si>
    <t>07.03.2023 10:37:56</t>
  </si>
  <si>
    <t>07.03.2023 10:37:58</t>
  </si>
  <si>
    <t>07.03.2023 10:37:59</t>
  </si>
  <si>
    <t>07.03.2023 10:38:11</t>
  </si>
  <si>
    <t>07.03.2023 10:38:13</t>
  </si>
  <si>
    <t>07.03.2023 10:38:14</t>
  </si>
  <si>
    <t>07.03.2023 10:38:16</t>
  </si>
  <si>
    <t>07.03.2023 10:38:17</t>
  </si>
  <si>
    <t>07.03.2023 10:38:19</t>
  </si>
  <si>
    <t>07.03.2023 10:38:52</t>
  </si>
  <si>
    <t>07.03.2023 10:38:53</t>
  </si>
  <si>
    <t>07.03.2023 10:38:55</t>
  </si>
  <si>
    <t>07.03.2023 10:38:56</t>
  </si>
  <si>
    <t>07.03.2023 10:38:58</t>
  </si>
  <si>
    <t>07.03.2023 10:38:59</t>
  </si>
  <si>
    <t>07.03.2023 10:39:01</t>
  </si>
  <si>
    <t>07.03.2023 10:39:02</t>
  </si>
  <si>
    <t>07.03.2023 10:39:04</t>
  </si>
  <si>
    <t>07.03.2023 10:39:08</t>
  </si>
  <si>
    <t>07.03.2023 10:39:10</t>
  </si>
  <si>
    <t>07.03.2023 10:39:11</t>
  </si>
  <si>
    <t>07.03.2023 10:39:52</t>
  </si>
  <si>
    <t>07.03.2023 10:39:53</t>
  </si>
  <si>
    <t>07.03.2023 10:39:55</t>
  </si>
  <si>
    <t>07.03.2023 10:39:56</t>
  </si>
  <si>
    <t>07.03.2023 10:39:58</t>
  </si>
  <si>
    <t>07.03.2023 10:39:59</t>
  </si>
  <si>
    <t>07.03.2023 10:40:01</t>
  </si>
  <si>
    <t>07.03.2023 10:40:04</t>
  </si>
  <si>
    <t>07.03.2023 10:40:07</t>
  </si>
  <si>
    <t>07.03.2023 10:40:10</t>
  </si>
  <si>
    <t>07.03.2023 10:40:11</t>
  </si>
  <si>
    <t>07.03.2023 10:40:19</t>
  </si>
  <si>
    <t>07.03.2023 10:40:20</t>
  </si>
  <si>
    <t>07.03.2023 10:40:25</t>
  </si>
  <si>
    <t>07.03.2023 10:40:26</t>
  </si>
  <si>
    <t>07.03.2023 10:40:28</t>
  </si>
  <si>
    <t>07.03.2023 10:40:29</t>
  </si>
  <si>
    <t>07.03.2023 10:40:31</t>
  </si>
  <si>
    <t>07.03.2023 10:40:32</t>
  </si>
  <si>
    <t>07.03.2023 10:41:07</t>
  </si>
  <si>
    <t>07.03.2023 10:41:10</t>
  </si>
  <si>
    <t>07.03.2023 10:41:11</t>
  </si>
  <si>
    <t>07.03.2023 10:41:13</t>
  </si>
  <si>
    <t>07.03.2023 10:41:14</t>
  </si>
  <si>
    <t>07.03.2023 10:41:26</t>
  </si>
  <si>
    <t>07.03.2023 10:41:28</t>
  </si>
  <si>
    <t>07.03.2023 10:41:29</t>
  </si>
  <si>
    <t>07.03.2023 10:41:31</t>
  </si>
  <si>
    <t>07.03.2023 10:41:32</t>
  </si>
  <si>
    <t>07.03.2023 10:41:34</t>
  </si>
  <si>
    <t>07.03.2023 10:41:35</t>
  </si>
  <si>
    <t>07.03.2023 10:41:37</t>
  </si>
  <si>
    <t>07.03.2023 10:41:38</t>
  </si>
  <si>
    <t>07.03.2023 10:41:43</t>
  </si>
  <si>
    <t>07.03.2023 10:41:44</t>
  </si>
  <si>
    <t>07.03.2023 10:41:46</t>
  </si>
  <si>
    <t>07.03.2023 10:41:47</t>
  </si>
  <si>
    <t>07.03.2023 10:42:02</t>
  </si>
  <si>
    <t>07.03.2023 10:42:04</t>
  </si>
  <si>
    <t>07.03.2023 10:42:05</t>
  </si>
  <si>
    <t>07.03.2023 10:42:07</t>
  </si>
  <si>
    <t>07.03.2023 10:42:08</t>
  </si>
  <si>
    <t>07.03.2023 10:42:10</t>
  </si>
  <si>
    <t>07.03.2023 10:42:48</t>
  </si>
  <si>
    <t>07.03.2023 10:42:50</t>
  </si>
  <si>
    <t>07.03.2023 10:42:51</t>
  </si>
  <si>
    <t>07.03.2023 10:42:53</t>
  </si>
  <si>
    <t>07.03.2023 10:42:54</t>
  </si>
  <si>
    <t>07.03.2023 10:42:56</t>
  </si>
  <si>
    <t>07.03.2023 10:42:57</t>
  </si>
  <si>
    <t>07.03.2023 10:42:59</t>
  </si>
  <si>
    <t>07.03.2023 10:43:00</t>
  </si>
  <si>
    <t>07.03.2023 10:43:02</t>
  </si>
  <si>
    <t>07.03.2023 10:43:03</t>
  </si>
  <si>
    <t>07.03.2023 10:43:05</t>
  </si>
  <si>
    <t>07.03.2023 10:43:39</t>
  </si>
  <si>
    <t>07.03.2023 10:43:41</t>
  </si>
  <si>
    <t>07.03.2023 10:43:42</t>
  </si>
  <si>
    <t>07.03.2023 10:43:44</t>
  </si>
  <si>
    <t>07.03.2023 10:43:45</t>
  </si>
  <si>
    <t>07.03.2023 10:43:48</t>
  </si>
  <si>
    <t>07.03.2023 10:44:03</t>
  </si>
  <si>
    <t>07.03.2023 10:44:05</t>
  </si>
  <si>
    <t>07.03.2023 10:44:06</t>
  </si>
  <si>
    <t>07.03.2023 10:44:08</t>
  </si>
  <si>
    <t>07.03.2023 10:44:09</t>
  </si>
  <si>
    <t>07.03.2023 10:44:11</t>
  </si>
  <si>
    <t>07.03.2023 10:44:12</t>
  </si>
  <si>
    <t>07.03.2023 10:44:14</t>
  </si>
  <si>
    <t>07.03.2023 10:44:15</t>
  </si>
  <si>
    <t>07.03.2023 10:44:36</t>
  </si>
  <si>
    <t>07.03.2023 10:44:38</t>
  </si>
  <si>
    <t>07.03.2023 10:44:39</t>
  </si>
  <si>
    <t>07.03.2023 10:44:41</t>
  </si>
  <si>
    <t>07.03.2023 10:44:42</t>
  </si>
  <si>
    <t>07.03.2023 10:44:44</t>
  </si>
  <si>
    <t>07.03.2023 10:44:45</t>
  </si>
  <si>
    <t>07.03.2023 10:44:47</t>
  </si>
  <si>
    <t>07.03.2023 10:44:48</t>
  </si>
  <si>
    <t>07.03.2023 10:44:50</t>
  </si>
  <si>
    <t>07.03.2023 10:45:17</t>
  </si>
  <si>
    <t>07.03.2023 10:45:18</t>
  </si>
  <si>
    <t>07.03.2023 10:45:20</t>
  </si>
  <si>
    <t>07.03.2023 10:45:21</t>
  </si>
  <si>
    <t>07.03.2023 10:45:23</t>
  </si>
  <si>
    <t>07.03.2023 10:45:24</t>
  </si>
  <si>
    <t>07.03.2023 10:45:35</t>
  </si>
  <si>
    <t>07.03.2023 10:45:36</t>
  </si>
  <si>
    <t>07.03.2023 10:45:38</t>
  </si>
  <si>
    <t>07.03.2023 10:45:39</t>
  </si>
  <si>
    <t>07.03.2023 10:45:41</t>
  </si>
  <si>
    <t>07.03.2023 10:45:42</t>
  </si>
  <si>
    <t>07.03.2023 10:46:17</t>
  </si>
  <si>
    <t>07.03.2023 10:46:18</t>
  </si>
  <si>
    <t>07.03.2023 10:46:20</t>
  </si>
  <si>
    <t>07.03.2023 10:46:21</t>
  </si>
  <si>
    <t>07.03.2023 10:46:23</t>
  </si>
  <si>
    <t>07.03.2023 10:46:24</t>
  </si>
  <si>
    <t>07.03.2023 10:46:45</t>
  </si>
  <si>
    <t>07.03.2023 10:46:47</t>
  </si>
  <si>
    <t>07.03.2023 10:46:48</t>
  </si>
  <si>
    <t>07.03.2023 10:46:56</t>
  </si>
  <si>
    <t>07.03.2023 10:46:57</t>
  </si>
  <si>
    <t>07.03.2023 10:46:59</t>
  </si>
  <si>
    <t>07.03.2023 10:47:00</t>
  </si>
  <si>
    <t>07.03.2023 10:47:02</t>
  </si>
  <si>
    <t>07.03.2023 10:47:05</t>
  </si>
  <si>
    <t>07.03.2023 10:47:08</t>
  </si>
  <si>
    <t>07.03.2023 10:47:09</t>
  </si>
  <si>
    <t>07.03.2023 10:47:11</t>
  </si>
  <si>
    <t>07.03.2023 10:47:27</t>
  </si>
  <si>
    <t>07.03.2023 10:47:30</t>
  </si>
  <si>
    <t>07.03.2023 10:47:32</t>
  </si>
  <si>
    <t>07.03.2023 10:47:33</t>
  </si>
  <si>
    <t>07.03.2023 10:47:35</t>
  </si>
  <si>
    <t>07.03.2023 10:47:36</t>
  </si>
  <si>
    <t>07.03.2023 10:47:38</t>
  </si>
  <si>
    <t>07.03.2023 10:47:47</t>
  </si>
  <si>
    <t>07.03.2023 10:47:48</t>
  </si>
  <si>
    <t>07.03.2023 10:47:50</t>
  </si>
  <si>
    <t>07.03.2023 10:47:51</t>
  </si>
  <si>
    <t>07.03.2023 10:47:53</t>
  </si>
  <si>
    <t>07.03.2023 10:47:54</t>
  </si>
  <si>
    <t>07.03.2023 10:47:56</t>
  </si>
  <si>
    <t>07.03.2023 10:47:57</t>
  </si>
  <si>
    <t>07.03.2023 10:48:11</t>
  </si>
  <si>
    <t>07.03.2023 10:48:12</t>
  </si>
  <si>
    <t>07.03.2023 10:48:14</t>
  </si>
  <si>
    <t>07.03.2023 10:48:17</t>
  </si>
  <si>
    <t>07.03.2023 10:48:18</t>
  </si>
  <si>
    <t>07.03.2023 10:48:20</t>
  </si>
  <si>
    <t>07.03.2023 10:48:21</t>
  </si>
  <si>
    <t>07.03.2023 10:48:24</t>
  </si>
  <si>
    <t>07.03.2023 10:48:26</t>
  </si>
  <si>
    <t>07.03.2023 10:48:27</t>
  </si>
  <si>
    <t>07.03.2023 10:48:29</t>
  </si>
  <si>
    <t>07.03.2023 10:48:36</t>
  </si>
  <si>
    <t>07.03.2023 10:48:39</t>
  </si>
  <si>
    <t>07.03.2023 10:49:24</t>
  </si>
  <si>
    <t>07.03.2023 10:49:27</t>
  </si>
  <si>
    <t>07.03.2023 10:49:29</t>
  </si>
  <si>
    <t>07.03.2023 10:49:30</t>
  </si>
  <si>
    <t>07.03.2023 10:49:32</t>
  </si>
  <si>
    <t>07.03.2023 10:49:33</t>
  </si>
  <si>
    <t>07.03.2023 10:49:35</t>
  </si>
  <si>
    <t>07.03.2023 10:50:45</t>
  </si>
  <si>
    <t>07.03.2023 10:50:47</t>
  </si>
  <si>
    <t>07.03.2023 10:50:48</t>
  </si>
  <si>
    <t>07.03.2023 10:50:50</t>
  </si>
  <si>
    <t>07.03.2023 10:50:51</t>
  </si>
  <si>
    <t>07.03.2023 10:50:53</t>
  </si>
  <si>
    <t>07.03.2023 10:50:54</t>
  </si>
  <si>
    <t>07.03.2023 10:50:57</t>
  </si>
  <si>
    <t>07.03.2023 10:51:04</t>
  </si>
  <si>
    <t>07.03.2023 10:51:07</t>
  </si>
  <si>
    <t>07.03.2023 10:51:09</t>
  </si>
  <si>
    <t>07.03.2023 10:51:10</t>
  </si>
  <si>
    <t>07.03.2023 10:51:12</t>
  </si>
  <si>
    <t>07.03.2023 10:51:13</t>
  </si>
  <si>
    <t>07.03.2023 10:51:15</t>
  </si>
  <si>
    <t>07.03.2023 10:52:55</t>
  </si>
  <si>
    <t>07.03.2023 10:52:57</t>
  </si>
  <si>
    <t>07.03.2023 10:52:58</t>
  </si>
  <si>
    <t>07.03.2023 10:53:00</t>
  </si>
  <si>
    <t>07.03.2023 10:53:01</t>
  </si>
  <si>
    <t>07.03.2023 10:53:03</t>
  </si>
  <si>
    <t>07.03.2023 10:53:04</t>
  </si>
  <si>
    <t>07.03.2023 10:53:06</t>
  </si>
  <si>
    <t>07.03.2023 10:53:07</t>
  </si>
  <si>
    <t>07.03.2023 10:53:09</t>
  </si>
  <si>
    <t>07.03.2023 10:53:12</t>
  </si>
  <si>
    <t>07.03.2023 10:53:13</t>
  </si>
  <si>
    <t>07.03.2023 10:53:21</t>
  </si>
  <si>
    <t>07.03.2023 10:53:22</t>
  </si>
  <si>
    <t>07.03.2023 10:53:24</t>
  </si>
  <si>
    <t>07.03.2023 10:53:25</t>
  </si>
  <si>
    <t>07.03.2023 10:53:27</t>
  </si>
  <si>
    <t>07.03.2023 10:53:28</t>
  </si>
  <si>
    <t>07.03.2023 10:53:30</t>
  </si>
  <si>
    <t>07.03.2023 10:53:31</t>
  </si>
  <si>
    <t>07.03.2023 10:53:33</t>
  </si>
  <si>
    <t>07.03.2023 10:54:00</t>
  </si>
  <si>
    <t>07.03.2023 10:54:01</t>
  </si>
  <si>
    <t>07.03.2023 10:54:03</t>
  </si>
  <si>
    <t>07.03.2023 10:54:04</t>
  </si>
  <si>
    <t>07.03.2023 10:54:06</t>
  </si>
  <si>
    <t>07.03.2023 10:55:49</t>
  </si>
  <si>
    <t>07.03.2023 10:55:51</t>
  </si>
  <si>
    <t>07.03.2023 10:55:52</t>
  </si>
  <si>
    <t>07.03.2023 10:55:54</t>
  </si>
  <si>
    <t>07.03.2023 10:55:55</t>
  </si>
  <si>
    <t>07.03.2023 10:55:58</t>
  </si>
  <si>
    <t>07.03.2023 10:56:00</t>
  </si>
  <si>
    <t>07.03.2023 10:56:01</t>
  </si>
  <si>
    <t>07.03.2023 10:56:03</t>
  </si>
  <si>
    <t>07.03.2023 10:56:04</t>
  </si>
  <si>
    <t>07.03.2023 10:56:07</t>
  </si>
  <si>
    <t>07.03.2023 10:56:18</t>
  </si>
  <si>
    <t>07.03.2023 10:56:19</t>
  </si>
  <si>
    <t>07.03.2023 10:56:21</t>
  </si>
  <si>
    <t>07.03.2023 10:56:22</t>
  </si>
  <si>
    <t>07.03.2023 10:56:24</t>
  </si>
  <si>
    <t>07.03.2023 10:56:27</t>
  </si>
  <si>
    <t>07.03.2023 10:58:10</t>
  </si>
  <si>
    <t>07.03.2023 10:58:13</t>
  </si>
  <si>
    <t>07.03.2023 10:58:15</t>
  </si>
  <si>
    <t>07.03.2023 10:58:16</t>
  </si>
  <si>
    <t>07.03.2023 10:58:18</t>
  </si>
  <si>
    <t>07.03.2023 11:00:15</t>
  </si>
  <si>
    <t>07.03.2023 11:00:16</t>
  </si>
  <si>
    <t>07.03.2023 11:00:18</t>
  </si>
  <si>
    <t>07.03.2023 11:00:19</t>
  </si>
  <si>
    <t>07.03.2023 11:00:21</t>
  </si>
  <si>
    <t>07.03.2023 11:00:22</t>
  </si>
  <si>
    <t>07.03.2023 11:00:24</t>
  </si>
  <si>
    <t>07.03.2023 11:00:42</t>
  </si>
  <si>
    <t>07.03.2023 11:00:43</t>
  </si>
  <si>
    <t>07.03.2023 11:00:45</t>
  </si>
  <si>
    <t>07.03.2023 11:00:46</t>
  </si>
  <si>
    <t>07.03.2023 11:00:48</t>
  </si>
  <si>
    <t>07.03.2023 11:00:49</t>
  </si>
  <si>
    <t>07.03.2023 11:00:51</t>
  </si>
  <si>
    <t>07.03.2023 11:00:52</t>
  </si>
  <si>
    <t>07.03.2023 11:01:36</t>
  </si>
  <si>
    <t>07.03.2023 11:01:37</t>
  </si>
  <si>
    <t>07.03.2023 11:01:39</t>
  </si>
  <si>
    <t>07.03.2023 11:01:40</t>
  </si>
  <si>
    <t>07.03.2023 11:01:42</t>
  </si>
  <si>
    <t>07.03.2023 11:01:43</t>
  </si>
  <si>
    <t>07.03.2023 11:01:49</t>
  </si>
  <si>
    <t>07.03.2023 11:01:52</t>
  </si>
  <si>
    <t>07.03.2023 11:01:54</t>
  </si>
  <si>
    <t>07.03.2023 11:01:55</t>
  </si>
  <si>
    <t>07.03.2023 11:03:48</t>
  </si>
  <si>
    <t>07.03.2023 11:03:49</t>
  </si>
  <si>
    <t>07.03.2023 11:03:51</t>
  </si>
  <si>
    <t>07.03.2023 11:03:52</t>
  </si>
  <si>
    <t>07.03.2023 11:03:54</t>
  </si>
  <si>
    <t>07.03.2023 11:05:49</t>
  </si>
  <si>
    <t>07.03.2023 11:05:51</t>
  </si>
  <si>
    <t>07.03.2023 11:05:52</t>
  </si>
  <si>
    <t>07.03.2023 11:05:54</t>
  </si>
  <si>
    <t>07.03.2023 11:05:55</t>
  </si>
  <si>
    <t>07.03.2023 11:05:57</t>
  </si>
  <si>
    <t>07.03.2023 11:05:58</t>
  </si>
  <si>
    <t>07.03.2023 11:06:00</t>
  </si>
  <si>
    <t>07.03.2023 11:06:01</t>
  </si>
  <si>
    <t>07.03.2023 11:07:07</t>
  </si>
  <si>
    <t>07.03.2023 11:07:10</t>
  </si>
  <si>
    <t>07.03.2023 11:07:12</t>
  </si>
  <si>
    <t>07.03.2023 11:07:13</t>
  </si>
  <si>
    <t>07.03.2023 11:07:15</t>
  </si>
  <si>
    <t>07.03.2023 11:07:16</t>
  </si>
  <si>
    <t>07.03.2023 11:09:04</t>
  </si>
  <si>
    <t>07.03.2023 11:09:06</t>
  </si>
  <si>
    <t>07.03.2023 11:09:07</t>
  </si>
  <si>
    <t>07.03.2023 11:09:09</t>
  </si>
  <si>
    <t>07.03.2023 11:09:10</t>
  </si>
  <si>
    <t>07.03.2023 11:09:20</t>
  </si>
  <si>
    <t>07.03.2023 11:10:12</t>
  </si>
  <si>
    <t>07.03.2023 11:10:13</t>
  </si>
  <si>
    <t>07.03.2023 11:10:15</t>
  </si>
  <si>
    <t>07.03.2023 11:10:16</t>
  </si>
  <si>
    <t>07.03.2023 11:10:18</t>
  </si>
  <si>
    <t>07.03.2023 11:10:19</t>
  </si>
  <si>
    <t>07.03.2023 11:10:21</t>
  </si>
  <si>
    <t>07.03.2023 11:10:22</t>
  </si>
  <si>
    <t>07.03.2023 11:10:24</t>
  </si>
  <si>
    <t>07.03.2023 11:10:25</t>
  </si>
  <si>
    <t>07.03.2023 11:10:27</t>
  </si>
  <si>
    <t>07.03.2023 11:10:28</t>
  </si>
  <si>
    <t>07.03.2023 11:10:30</t>
  </si>
  <si>
    <t>07.03.2023 11:10:33</t>
  </si>
  <si>
    <t>07.03.2023 11:10:34</t>
  </si>
  <si>
    <t>07.03.2023 11:10:36</t>
  </si>
  <si>
    <t>07.03.2023 11:10:37</t>
  </si>
  <si>
    <t>07.03.2023 11:10:39</t>
  </si>
  <si>
    <t>07.03.2023 11:10:40</t>
  </si>
  <si>
    <t>07.03.2023 11:11:51</t>
  </si>
  <si>
    <t>07.03.2023 11:11:52</t>
  </si>
  <si>
    <t>07.03.2023 11:11:54</t>
  </si>
  <si>
    <t>07.03.2023 11:11:55</t>
  </si>
  <si>
    <t>07.03.2023 11:11:57</t>
  </si>
  <si>
    <t>07.03.2023 11:11:58</t>
  </si>
  <si>
    <t>07.03.2023 11:12:01</t>
  </si>
  <si>
    <t>07.03.2023 11:13:00</t>
  </si>
  <si>
    <t>07.03.2023 11:13:01</t>
  </si>
  <si>
    <t>07.03.2023 11:13:03</t>
  </si>
  <si>
    <t>07.03.2023 11:13:04</t>
  </si>
  <si>
    <t>07.03.2023 11:13:06</t>
  </si>
  <si>
    <t>07.03.2023 11:13:07</t>
  </si>
  <si>
    <t>07.03.2023 11:13:10</t>
  </si>
  <si>
    <t>07.03.2023 11:13:12</t>
  </si>
  <si>
    <t>07.03.2023 11:13:13</t>
  </si>
  <si>
    <t>07.03.2023 11:13:15</t>
  </si>
  <si>
    <t>07.03.2023 11:13:16</t>
  </si>
  <si>
    <t>07.03.2023 11:13:18</t>
  </si>
  <si>
    <t>07.03.2023 11:13:19</t>
  </si>
  <si>
    <t>07.03.2023 11:13:21</t>
  </si>
  <si>
    <t>07.03.2023 11:13:22</t>
  </si>
  <si>
    <t>07.03.2023 11:13:24</t>
  </si>
  <si>
    <t>07.03.2023 11:13:30</t>
  </si>
  <si>
    <t>07.03.2023 11:13:33</t>
  </si>
  <si>
    <t>07.03.2023 11:13:34</t>
  </si>
  <si>
    <t>07.03.2023 11:13:36</t>
  </si>
  <si>
    <t>07.03.2023 11:13:37</t>
  </si>
  <si>
    <t>07.03.2023 11:13:39</t>
  </si>
  <si>
    <t>07.03.2023 11:13:54</t>
  </si>
  <si>
    <t>07.03.2023 11:13:55</t>
  </si>
  <si>
    <t>07.03.2023 11:13:57</t>
  </si>
  <si>
    <t>07.03.2023 11:13:58</t>
  </si>
  <si>
    <t>07.03.2023 11:14:00</t>
  </si>
  <si>
    <t>07.03.2023 11:14:01</t>
  </si>
  <si>
    <t>07.03.2023 11:14:03</t>
  </si>
  <si>
    <t>07.03.2023 11:14:04</t>
  </si>
  <si>
    <t>07.03.2023 11:14:06</t>
  </si>
  <si>
    <t>07.03.2023 11:14:07</t>
  </si>
  <si>
    <t>07.03.2023 11:15:03</t>
  </si>
  <si>
    <t>07.03.2023 11:15:04</t>
  </si>
  <si>
    <t>07.03.2023 11:15:06</t>
  </si>
  <si>
    <t>07.03.2023 11:15:07</t>
  </si>
  <si>
    <t>07.03.2023 11:15:09</t>
  </si>
  <si>
    <t>07.03.2023 11:15:10</t>
  </si>
  <si>
    <t>07.03.2023 11:15:12</t>
  </si>
  <si>
    <t>07.03.2023 11:15:15</t>
  </si>
  <si>
    <t>07.03.2023 11:15:16</t>
  </si>
  <si>
    <t>07.03.2023 11:15:18</t>
  </si>
  <si>
    <t>07.03.2023 11:15:24</t>
  </si>
  <si>
    <t>07.03.2023 11:15:27</t>
  </si>
  <si>
    <t>07.03.2023 11:15:28</t>
  </si>
  <si>
    <t>07.03.2023 11:15:30</t>
  </si>
  <si>
    <t>07.03.2023 11:15:31</t>
  </si>
  <si>
    <t>07.03.2023 11:16:01</t>
  </si>
  <si>
    <t>07.03.2023 11:17:01</t>
  </si>
  <si>
    <t>07.03.2023 11:17:04</t>
  </si>
  <si>
    <t>07.03.2023 11:17:07</t>
  </si>
  <si>
    <t>07.03.2023 11:17:09</t>
  </si>
  <si>
    <t>07.03.2023 11:17:10</t>
  </si>
  <si>
    <t>07.03.2023 11:17:12</t>
  </si>
  <si>
    <t>07.03.2023 11:17:13</t>
  </si>
  <si>
    <t>07.03.2023 11:17:42</t>
  </si>
  <si>
    <t>07.03.2023 11:17:43</t>
  </si>
  <si>
    <t>07.03.2023 11:17:45</t>
  </si>
  <si>
    <t>07.03.2023 11:17:46</t>
  </si>
  <si>
    <t>07.03.2023 11:17:49</t>
  </si>
  <si>
    <t>07.03.2023 11:17:52</t>
  </si>
  <si>
    <t>07.03.2023 11:17:54</t>
  </si>
  <si>
    <t>07.03.2023 11:18:10</t>
  </si>
  <si>
    <t>07.03.2023 11:18:12</t>
  </si>
  <si>
    <t>07.03.2023 11:18:13</t>
  </si>
  <si>
    <t>07.03.2023 11:18:18</t>
  </si>
  <si>
    <t>07.03.2023 11:18:19</t>
  </si>
  <si>
    <t>07.03.2023 11:18:21</t>
  </si>
  <si>
    <t>07.03.2023 11:18:22</t>
  </si>
  <si>
    <t>07.03.2023 11:18:24</t>
  </si>
  <si>
    <t>07.03.2023 11:18:25</t>
  </si>
  <si>
    <t>07.03.2023 11:18:27</t>
  </si>
  <si>
    <t>07.03.2023 11:18:28</t>
  </si>
  <si>
    <t>07.03.2023 11:18:30</t>
  </si>
  <si>
    <t>07.03.2023 11:18:31</t>
  </si>
  <si>
    <t>07.03.2023 11:18:33</t>
  </si>
  <si>
    <t>07.03.2023 11:18:45</t>
  </si>
  <si>
    <t>07.03.2023 11:18:46</t>
  </si>
  <si>
    <t>07.03.2023 11:18:48</t>
  </si>
  <si>
    <t>07.03.2023 11:18:51</t>
  </si>
  <si>
    <t>07.03.2023 11:18:52</t>
  </si>
  <si>
    <t>07.03.2023 11:18:54</t>
  </si>
  <si>
    <t>07.03.2023 11:18:57</t>
  </si>
  <si>
    <t>07.03.2023 11:19:10</t>
  </si>
  <si>
    <t>07.03.2023 11:19:13</t>
  </si>
  <si>
    <t>07.03.2023 11:19:18</t>
  </si>
  <si>
    <t>07.03.2023 11:19:21</t>
  </si>
  <si>
    <t>07.03.2023 11:19:22</t>
  </si>
  <si>
    <t>07.03.2023 11:19:24</t>
  </si>
  <si>
    <t>07.03.2023 11:19:25</t>
  </si>
  <si>
    <t>07.03.2023 11:19:36</t>
  </si>
  <si>
    <t>07.03.2023 11:19:37</t>
  </si>
  <si>
    <t>07.03.2023 11:19:39</t>
  </si>
  <si>
    <t>07.03.2023 11:19:40</t>
  </si>
  <si>
    <t>07.03.2023 11:19:42</t>
  </si>
  <si>
    <t>07.03.2023 11:19:43</t>
  </si>
  <si>
    <t>07.03.2023 11:21:13</t>
  </si>
  <si>
    <t>07.03.2023 11:21:15</t>
  </si>
  <si>
    <t>07.03.2023 11:21:16</t>
  </si>
  <si>
    <t>07.03.2023 11:21:18</t>
  </si>
  <si>
    <t>07.03.2023 11:21:21</t>
  </si>
  <si>
    <t>07.03.2023 11:22:00</t>
  </si>
  <si>
    <t>07.03.2023 11:23:19</t>
  </si>
  <si>
    <t>07.03.2023 11:23:21</t>
  </si>
  <si>
    <t>07.03.2023 11:23:24</t>
  </si>
  <si>
    <t>07.03.2023 11:23:25</t>
  </si>
  <si>
    <t>07.03.2023 11:23:27</t>
  </si>
  <si>
    <t>07.03.2023 11:23:28</t>
  </si>
  <si>
    <t>07.03.2023 11:23:30</t>
  </si>
  <si>
    <t>07.03.2023 11:23:31</t>
  </si>
  <si>
    <t>07.03.2023 11:23:33</t>
  </si>
  <si>
    <t>07.03.2023 11:24:01</t>
  </si>
  <si>
    <t>07.03.2023 11:24:03</t>
  </si>
  <si>
    <t>07.03.2023 11:24:04</t>
  </si>
  <si>
    <t>07.03.2023 11:24:06</t>
  </si>
  <si>
    <t>07.03.2023 11:24:07</t>
  </si>
  <si>
    <t>07.03.2023 11:24:09</t>
  </si>
  <si>
    <t>07.03.2023 11:24:54</t>
  </si>
  <si>
    <t>07.03.2023 11:24:55</t>
  </si>
  <si>
    <t>07.03.2023 11:24:57</t>
  </si>
  <si>
    <t>07.03.2023 11:24:58</t>
  </si>
  <si>
    <t>07.03.2023 11:25:01</t>
  </si>
  <si>
    <t>07.03.2023 11:26:13</t>
  </si>
  <si>
    <t>07.03.2023 11:26:15</t>
  </si>
  <si>
    <t>07.03.2023 11:26:16</t>
  </si>
  <si>
    <t>07.03.2023 11:26:18</t>
  </si>
  <si>
    <t>07.03.2023 11:26:19</t>
  </si>
  <si>
    <t>07.03.2023 11:26:21</t>
  </si>
  <si>
    <t>07.03.2023 11:26:22</t>
  </si>
  <si>
    <t>07.03.2023 11:26:58</t>
  </si>
  <si>
    <t>07.03.2023 11:27:00</t>
  </si>
  <si>
    <t>07.03.2023 11:27:01</t>
  </si>
  <si>
    <t>07.03.2023 11:27:03</t>
  </si>
  <si>
    <t>07.03.2023 11:27:04</t>
  </si>
  <si>
    <t>07.03.2023 11:27:06</t>
  </si>
  <si>
    <t>07.03.2023 11:29:31</t>
  </si>
  <si>
    <t>07.03.2023 11:29:33</t>
  </si>
  <si>
    <t>07.03.2023 11:29:34</t>
  </si>
  <si>
    <t>07.03.2023 11:29:36</t>
  </si>
  <si>
    <t>07.03.2023 11:29:37</t>
  </si>
  <si>
    <t>07.03.2023 11:29:39</t>
  </si>
  <si>
    <t>07.03.2023 11:29:42</t>
  </si>
  <si>
    <t>07.03.2023 11:29:45</t>
  </si>
  <si>
    <t>07.03.2023 11:29:48</t>
  </si>
  <si>
    <t>07.03.2023 11:29:49</t>
  </si>
  <si>
    <t>07.03.2023 11:29:52</t>
  </si>
  <si>
    <t>07.03.2023 11:30:06</t>
  </si>
  <si>
    <t>07.03.2023 11:30:10</t>
  </si>
  <si>
    <t>07.03.2023 11:30:12</t>
  </si>
  <si>
    <t>07.03.2023 11:30:13</t>
  </si>
  <si>
    <t>07.03.2023 11:30:15</t>
  </si>
  <si>
    <t>07.03.2023 11:30:16</t>
  </si>
  <si>
    <t>07.03.2023 11:30:18</t>
  </si>
  <si>
    <t>07.03.2023 11:33:28</t>
  </si>
  <si>
    <t>07.03.2023 11:33:30</t>
  </si>
  <si>
    <t>07.03.2023 11:33:31</t>
  </si>
  <si>
    <t>07.03.2023 11:33:33</t>
  </si>
  <si>
    <t>07.03.2023 11:33:34</t>
  </si>
  <si>
    <t>07.03.2023 11:34:22</t>
  </si>
  <si>
    <t>07.03.2023 11:34:24</t>
  </si>
  <si>
    <t>07.03.2023 11:34:25</t>
  </si>
  <si>
    <t>07.03.2023 11:34:27</t>
  </si>
  <si>
    <t>07.03.2023 11:34:34</t>
  </si>
  <si>
    <t>07.03.2023 11:34:36</t>
  </si>
  <si>
    <t>07.03.2023 11:34:37</t>
  </si>
  <si>
    <t>07.03.2023 11:34:46</t>
  </si>
  <si>
    <t>07.03.2023 11:34:48</t>
  </si>
  <si>
    <t>07.03.2023 11:34:49</t>
  </si>
  <si>
    <t>07.03.2023 11:34:51</t>
  </si>
  <si>
    <t>07.03.2023 11:34:52</t>
  </si>
  <si>
    <t>07.03.2023 11:35:39</t>
  </si>
  <si>
    <t>07.03.2023 11:35:40</t>
  </si>
  <si>
    <t>07.03.2023 11:35:42</t>
  </si>
  <si>
    <t>07.03.2023 11:35:43</t>
  </si>
  <si>
    <t>07.03.2023 11:35:46</t>
  </si>
  <si>
    <t>07.03.2023 11:35:48</t>
  </si>
  <si>
    <t>07.03.2023 11:35:49</t>
  </si>
  <si>
    <t>07.03.2023 11:35:51</t>
  </si>
  <si>
    <t>07.03.2023 11:35:52</t>
  </si>
  <si>
    <t>07.03.2023 11:35:54</t>
  </si>
  <si>
    <t>07.03.2023 11:36:09</t>
  </si>
  <si>
    <t>07.03.2023 11:36:12</t>
  </si>
  <si>
    <t>07.03.2023 11:36:13</t>
  </si>
  <si>
    <t>07.03.2023 11:36:15</t>
  </si>
  <si>
    <t>07.03.2023 11:36:16</t>
  </si>
  <si>
    <t>07.03.2023 11:37:48</t>
  </si>
  <si>
    <t>07.03.2023 11:37:51</t>
  </si>
  <si>
    <t>07.03.2023 11:37:52</t>
  </si>
  <si>
    <t>07.03.2023 11:37:54</t>
  </si>
  <si>
    <t>07.03.2023 11:37:55</t>
  </si>
  <si>
    <t>07.03.2023 11:37:57</t>
  </si>
  <si>
    <t>07.03.2023 11:37:58</t>
  </si>
  <si>
    <t>07.03.2023 11:38:03</t>
  </si>
  <si>
    <t>07.03.2023 11:38:04</t>
  </si>
  <si>
    <t>07.03.2023 11:38:06</t>
  </si>
  <si>
    <t>07.03.2023 11:38:07</t>
  </si>
  <si>
    <t>07.03.2023 11:38:09</t>
  </si>
  <si>
    <t>07.03.2023 11:38:10</t>
  </si>
  <si>
    <t>07.03.2023 11:38:12</t>
  </si>
  <si>
    <t>07.03.2023 11:38:16</t>
  </si>
  <si>
    <t>07.03.2023 11:38:51</t>
  </si>
  <si>
    <t>07.03.2023 11:38:52</t>
  </si>
  <si>
    <t>07.03.2023 11:38:54</t>
  </si>
  <si>
    <t>07.03.2023 11:38:55</t>
  </si>
  <si>
    <t>07.03.2023 11:38:57</t>
  </si>
  <si>
    <t>07.03.2023 11:38:58</t>
  </si>
  <si>
    <t>07.03.2023 11:39:01</t>
  </si>
  <si>
    <t>07.03.2023 11:43:36</t>
  </si>
  <si>
    <t>07.03.2023 11:43:37</t>
  </si>
  <si>
    <t>07.03.2023 11:43:39</t>
  </si>
  <si>
    <t>07.03.2023 11:43:40</t>
  </si>
  <si>
    <t>07.03.2023 11:43:42</t>
  </si>
  <si>
    <t>07.03.2023 11:43:43</t>
  </si>
  <si>
    <t>07.03.2023 11:43:45</t>
  </si>
  <si>
    <t>07.03.2023 11:44:54</t>
  </si>
  <si>
    <t>07.03.2023 11:44:55</t>
  </si>
  <si>
    <t>07.03.2023 11:44:57</t>
  </si>
  <si>
    <t>07.03.2023 11:44:58</t>
  </si>
  <si>
    <t>07.03.2023 11:45:00</t>
  </si>
  <si>
    <t>07.03.2023 11:45:01</t>
  </si>
  <si>
    <t>07.03.2023 11:45:03</t>
  </si>
  <si>
    <t>07.03.2023 11:46:00</t>
  </si>
  <si>
    <t>07.03.2023 11:46:03</t>
  </si>
  <si>
    <t>07.03.2023 11:46:04</t>
  </si>
  <si>
    <t>07.03.2023 11:46:25</t>
  </si>
  <si>
    <t>07.03.2023 11:46:27</t>
  </si>
  <si>
    <t>07.03.2023 11:46:28</t>
  </si>
  <si>
    <t>07.03.2023 11:46:30</t>
  </si>
  <si>
    <t>07.03.2023 11:46:31</t>
  </si>
  <si>
    <t>07.03.2023 11:46:45</t>
  </si>
  <si>
    <t>07.03.2023 11:46:46</t>
  </si>
  <si>
    <t>07.03.2023 11:46:48</t>
  </si>
  <si>
    <t>07.03.2023 11:46:49</t>
  </si>
  <si>
    <t>07.03.2023 11:46:51</t>
  </si>
  <si>
    <t>07.03.2023 11:46:52</t>
  </si>
  <si>
    <t>07.03.2023 11:46:54</t>
  </si>
  <si>
    <t>07.03.2023 11:46:55</t>
  </si>
  <si>
    <t>07.03.2023 11:48:21</t>
  </si>
  <si>
    <t>07.03.2023 11:48:22</t>
  </si>
  <si>
    <t>07.03.2023 11:48:24</t>
  </si>
  <si>
    <t>07.03.2023 11:48:25</t>
  </si>
  <si>
    <t>07.03.2023 11:48:27</t>
  </si>
  <si>
    <t>07.03.2023 11:48:31</t>
  </si>
  <si>
    <t>07.03.2023 11:48:33</t>
  </si>
  <si>
    <t>07.03.2023 11:48:34</t>
  </si>
  <si>
    <t>07.03.2023 11:48:36</t>
  </si>
  <si>
    <t>07.03.2023 11:48:37</t>
  </si>
  <si>
    <t>07.03.2023 11:48:39</t>
  </si>
  <si>
    <t>07.03.2023 11:48:40</t>
  </si>
  <si>
    <t>07.03.2023 11:48:42</t>
  </si>
  <si>
    <t>07.03.2023 11:48:43</t>
  </si>
  <si>
    <t>07.03.2023 11:48:45</t>
  </si>
  <si>
    <t>07.03.2023 11:48:46</t>
  </si>
  <si>
    <t>07.03.2023 11:48:49</t>
  </si>
  <si>
    <t>07.03.2023 11:49:34</t>
  </si>
  <si>
    <t>07.03.2023 11:49:37</t>
  </si>
  <si>
    <t>07.03.2023 11:49:39</t>
  </si>
  <si>
    <t>07.03.2023 11:49:40</t>
  </si>
  <si>
    <t>07.03.2023 11:49:42</t>
  </si>
  <si>
    <t>07.03.2023 11:49:43</t>
  </si>
  <si>
    <t>07.03.2023 11:49:46</t>
  </si>
  <si>
    <t>07.03.2023 11:49:48</t>
  </si>
  <si>
    <t>07.03.2023 11:49:49</t>
  </si>
  <si>
    <t>07.03.2023 11:50:21</t>
  </si>
  <si>
    <t>07.03.2023 11:50:22</t>
  </si>
  <si>
    <t>07.03.2023 11:50:24</t>
  </si>
  <si>
    <t>07.03.2023 11:50:25</t>
  </si>
  <si>
    <t>07.03.2023 11:50:28</t>
  </si>
  <si>
    <t>07.03.2023 11:50:39</t>
  </si>
  <si>
    <t>07.03.2023 11:50:40</t>
  </si>
  <si>
    <t>07.03.2023 11:50:42</t>
  </si>
  <si>
    <t>07.03.2023 11:50:43</t>
  </si>
  <si>
    <t>07.03.2023 11:51:28</t>
  </si>
  <si>
    <t>07.03.2023 11:51:31</t>
  </si>
  <si>
    <t>07.03.2023 11:51:33</t>
  </si>
  <si>
    <t>07.03.2023 11:51:36</t>
  </si>
  <si>
    <t>07.03.2023 11:51:39</t>
  </si>
  <si>
    <t>07.03.2023 11:51:40</t>
  </si>
  <si>
    <t>07.03.2023 11:51:42</t>
  </si>
  <si>
    <t>07.03.2023 11:52:09</t>
  </si>
  <si>
    <t>07.03.2023 11:52:10</t>
  </si>
  <si>
    <t>07.03.2023 11:52:12</t>
  </si>
  <si>
    <t>07.03.2023 11:52:13</t>
  </si>
  <si>
    <t>07.03.2023 11:52:15</t>
  </si>
  <si>
    <t>07.03.2023 11:52:19</t>
  </si>
  <si>
    <t>07.03.2023 11:52:21</t>
  </si>
  <si>
    <t>07.03.2023 11:52:22</t>
  </si>
  <si>
    <t>07.03.2023 11:52:24</t>
  </si>
  <si>
    <t>07.03.2023 11:52:25</t>
  </si>
  <si>
    <t>07.03.2023 11:52:27</t>
  </si>
  <si>
    <t>07.03.2023 11:52:28</t>
  </si>
  <si>
    <t>07.03.2023 11:52:30</t>
  </si>
  <si>
    <t>07.03.2023 11:52:38</t>
  </si>
  <si>
    <t>07.03.2023 11:52:41</t>
  </si>
  <si>
    <t>07.03.2023 11:52:43</t>
  </si>
  <si>
    <t>07.03.2023 11:52:44</t>
  </si>
  <si>
    <t>07.03.2023 11:52:46</t>
  </si>
  <si>
    <t>07.03.2023 11:52:49</t>
  </si>
  <si>
    <t>07.03.2023 11:52:50</t>
  </si>
  <si>
    <t>07.03.2023 11:52:52</t>
  </si>
  <si>
    <t>07.03.2023 11:53:28</t>
  </si>
  <si>
    <t>07.03.2023 11:53:29</t>
  </si>
  <si>
    <t>07.03.2023 11:53:31</t>
  </si>
  <si>
    <t>07.03.2023 11:53:32</t>
  </si>
  <si>
    <t>07.03.2023 11:53:47</t>
  </si>
  <si>
    <t>07.03.2023 11:53:49</t>
  </si>
  <si>
    <t>07.03.2023 11:53:50</t>
  </si>
  <si>
    <t>07.03.2023 11:53:52</t>
  </si>
  <si>
    <t>07.03.2023 11:53:53</t>
  </si>
  <si>
    <t>07.03.2023 11:53:55</t>
  </si>
  <si>
    <t>07.03.2023 11:53:56</t>
  </si>
  <si>
    <t>07.03.2023 11:54:16</t>
  </si>
  <si>
    <t>07.03.2023 11:54:17</t>
  </si>
  <si>
    <t>07.03.2023 11:54:19</t>
  </si>
  <si>
    <t>07.03.2023 11:54:20</t>
  </si>
  <si>
    <t>07.03.2023 11:54:22</t>
  </si>
  <si>
    <t>07.03.2023 11:54:23</t>
  </si>
  <si>
    <t>07.03.2023 11:54:25</t>
  </si>
  <si>
    <t>07.03.2023 11:54:26</t>
  </si>
  <si>
    <t>07.03.2023 11:54:28</t>
  </si>
  <si>
    <t>07.03.2023 11:54:29</t>
  </si>
  <si>
    <t>07.03.2023 11:54:31</t>
  </si>
  <si>
    <t>07.03.2023 11:54:32</t>
  </si>
  <si>
    <t>07.03.2023 11:54:34</t>
  </si>
  <si>
    <t>07.03.2023 11:55:19</t>
  </si>
  <si>
    <t>07.03.2023 11:55:20</t>
  </si>
  <si>
    <t>07.03.2023 11:55:22</t>
  </si>
  <si>
    <t>07.03.2023 11:55:23</t>
  </si>
  <si>
    <t>07.03.2023 11:55:25</t>
  </si>
  <si>
    <t>07.03.2023 11:55:26</t>
  </si>
  <si>
    <t>07.03.2023 11:56:44</t>
  </si>
  <si>
    <t>07.03.2023 11:56:46</t>
  </si>
  <si>
    <t>07.03.2023 11:56:47</t>
  </si>
  <si>
    <t>07.03.2023 11:56:49</t>
  </si>
  <si>
    <t>07.03.2023 11:56:50</t>
  </si>
  <si>
    <t>07.03.2023 11:57:08</t>
  </si>
  <si>
    <t>07.03.2023 11:57:10</t>
  </si>
  <si>
    <t>07.03.2023 11:57:11</t>
  </si>
  <si>
    <t>07.03.2023 11:57:13</t>
  </si>
  <si>
    <t>07.03.2023 11:57:14</t>
  </si>
  <si>
    <t>07.03.2023 11:57:16</t>
  </si>
  <si>
    <t>07.03.2023 11:57:34</t>
  </si>
  <si>
    <t>07.03.2023 11:57:38</t>
  </si>
  <si>
    <t>07.03.2023 11:57:40</t>
  </si>
  <si>
    <t>07.03.2023 11:57:41</t>
  </si>
  <si>
    <t>07.03.2023 11:57:43</t>
  </si>
  <si>
    <t>07.03.2023 11:57:44</t>
  </si>
  <si>
    <t>07.03.2023 11:57:47</t>
  </si>
  <si>
    <t>07.03.2023 11:58:05</t>
  </si>
  <si>
    <t>07.03.2023 11:58:07</t>
  </si>
  <si>
    <t>07.03.2023 11:58:08</t>
  </si>
  <si>
    <t>07.03.2023 11:58:16</t>
  </si>
  <si>
    <t>07.03.2023 11:58:17</t>
  </si>
  <si>
    <t>07.03.2023 11:58:19</t>
  </si>
  <si>
    <t>07.03.2023 11:58:20</t>
  </si>
  <si>
    <t>07.03.2023 11:58:22</t>
  </si>
  <si>
    <t>07.03.2023 11:58:28</t>
  </si>
  <si>
    <t>07.03.2023 11:58:29</t>
  </si>
  <si>
    <t>07.03.2023 11:58:31</t>
  </si>
  <si>
    <t>07.03.2023 11:58:40</t>
  </si>
  <si>
    <t>07.03.2023 11:58:41</t>
  </si>
  <si>
    <t>07.03.2023 11:58:43</t>
  </si>
  <si>
    <t>07.03.2023 11:58:47</t>
  </si>
  <si>
    <t>07.03.2023 11:58:49</t>
  </si>
  <si>
    <t>07.03.2023 11:58:52</t>
  </si>
  <si>
    <t>07.03.2023 11:58:53</t>
  </si>
  <si>
    <t>07.03.2023 11:59:11</t>
  </si>
  <si>
    <t>07.03.2023 11:59:13</t>
  </si>
  <si>
    <t>07.03.2023 11:59:14</t>
  </si>
  <si>
    <t>07.03.2023 11:59:16</t>
  </si>
  <si>
    <t>07.03.2023 11:59:17</t>
  </si>
  <si>
    <t>07.03.2023 11:59:19</t>
  </si>
  <si>
    <t>07.03.2023 11:59:20</t>
  </si>
  <si>
    <t>07.03.2023 11:59:22</t>
  </si>
  <si>
    <t>07.03.2023 11:59:23</t>
  </si>
  <si>
    <t>07.03.2023 11:59:25</t>
  </si>
  <si>
    <t>07.03.2023 11:59:26</t>
  </si>
  <si>
    <t>07.03.2023 11:59:28</t>
  </si>
  <si>
    <t>07.03.2023 11:59:29</t>
  </si>
  <si>
    <t>07.03.2023 11:59:31</t>
  </si>
  <si>
    <t>07.03.2023 11:59:32</t>
  </si>
  <si>
    <t>07.03.2023 11:59:34</t>
  </si>
  <si>
    <t>07.03.2023 12:00:44</t>
  </si>
  <si>
    <t>07.03.2023 12:00:46</t>
  </si>
  <si>
    <t>07.03.2023 12:00:47</t>
  </si>
  <si>
    <t>07.03.2023 12:00:49</t>
  </si>
  <si>
    <t>07.03.2023 12:00:50</t>
  </si>
  <si>
    <t>07.03.2023 12:01:02</t>
  </si>
  <si>
    <t>07.03.2023 12:01:04</t>
  </si>
  <si>
    <t>07.03.2023 12:01:05</t>
  </si>
  <si>
    <t>07.03.2023 12:01:07</t>
  </si>
  <si>
    <t>07.03.2023 12:01:08</t>
  </si>
  <si>
    <t>07.03.2023 12:02:22</t>
  </si>
  <si>
    <t>07.03.2023 12:02:23</t>
  </si>
  <si>
    <t>07.03.2023 12:02:25</t>
  </si>
  <si>
    <t>07.03.2023 12:02:26</t>
  </si>
  <si>
    <t>07.03.2023 12:02:28</t>
  </si>
  <si>
    <t>07.03.2023 12:02:29</t>
  </si>
  <si>
    <t>07.03.2023 12:02:31</t>
  </si>
  <si>
    <t>07.03.2023 12:02:32</t>
  </si>
  <si>
    <t>07.03.2023 12:03:52</t>
  </si>
  <si>
    <t>07.03.2023 12:03:53</t>
  </si>
  <si>
    <t>07.03.2023 12:03:55</t>
  </si>
  <si>
    <t>07.03.2023 12:03:56</t>
  </si>
  <si>
    <t>07.03.2023 12:03:58</t>
  </si>
  <si>
    <t>07.03.2023 12:04:31</t>
  </si>
  <si>
    <t>07.03.2023 12:04:32</t>
  </si>
  <si>
    <t>07.03.2023 12:04:34</t>
  </si>
  <si>
    <t>07.03.2023 12:04:35</t>
  </si>
  <si>
    <t>07.03.2023 12:04:37</t>
  </si>
  <si>
    <t>07.03.2023 12:05:35</t>
  </si>
  <si>
    <t>07.03.2023 12:05:37</t>
  </si>
  <si>
    <t>07.03.2023 12:05:38</t>
  </si>
  <si>
    <t>07.03.2023 12:05:40</t>
  </si>
  <si>
    <t>07.03.2023 12:05:41</t>
  </si>
  <si>
    <t>07.03.2023 12:05:43</t>
  </si>
  <si>
    <t>07.03.2023 12:05:44</t>
  </si>
  <si>
    <t>07.03.2023 12:05:56</t>
  </si>
  <si>
    <t>07.03.2023 12:05:58</t>
  </si>
  <si>
    <t>07.03.2023 12:05:59</t>
  </si>
  <si>
    <t>07.03.2023 12:06:01</t>
  </si>
  <si>
    <t>07.03.2023 12:06:02</t>
  </si>
  <si>
    <t>07.03.2023 12:06:05</t>
  </si>
  <si>
    <t>07.03.2023 12:06:07</t>
  </si>
  <si>
    <t>07.03.2023 12:06:08</t>
  </si>
  <si>
    <t>07.03.2023 12:06:29</t>
  </si>
  <si>
    <t>07.03.2023 12:06:32</t>
  </si>
  <si>
    <t>07.03.2023 12:06:34</t>
  </si>
  <si>
    <t>07.03.2023 12:06:35</t>
  </si>
  <si>
    <t>07.03.2023 12:06:37</t>
  </si>
  <si>
    <t>07.03.2023 12:06:38</t>
  </si>
  <si>
    <t>07.03.2023 12:06:40</t>
  </si>
  <si>
    <t>07.03.2023 12:06:41</t>
  </si>
  <si>
    <t>07.03.2023 12:06:43</t>
  </si>
  <si>
    <t>07.03.2023 12:06:44</t>
  </si>
  <si>
    <t>07.03.2023 12:06:46</t>
  </si>
  <si>
    <t>07.03.2023 12:06:47</t>
  </si>
  <si>
    <t>07.03.2023 12:06:49</t>
  </si>
  <si>
    <t>07.03.2023 12:08:47</t>
  </si>
  <si>
    <t>07.03.2023 12:08:49</t>
  </si>
  <si>
    <t>07.03.2023 12:08:50</t>
  </si>
  <si>
    <t>07.03.2023 12:08:52</t>
  </si>
  <si>
    <t>07.03.2023 12:08:53</t>
  </si>
  <si>
    <t>07.03.2023 12:08:55</t>
  </si>
  <si>
    <t>07.03.2023 12:09:02</t>
  </si>
  <si>
    <t>07.03.2023 12:09:04</t>
  </si>
  <si>
    <t>07.03.2023 12:09:05</t>
  </si>
  <si>
    <t>07.03.2023 12:09:07</t>
  </si>
  <si>
    <t>07.03.2023 12:10:37</t>
  </si>
  <si>
    <t>07.03.2023 12:10:38</t>
  </si>
  <si>
    <t>07.03.2023 12:10:40</t>
  </si>
  <si>
    <t>07.03.2023 12:10:41</t>
  </si>
  <si>
    <t>07.03.2023 12:11:19</t>
  </si>
  <si>
    <t>07.03.2023 12:11:20</t>
  </si>
  <si>
    <t>07.03.2023 12:11:22</t>
  </si>
  <si>
    <t>07.03.2023 12:11:23</t>
  </si>
  <si>
    <t>07.03.2023 12:11:25</t>
  </si>
  <si>
    <t>07.03.2023 12:12:50</t>
  </si>
  <si>
    <t>07.03.2023 12:12:52</t>
  </si>
  <si>
    <t>07.03.2023 12:12:53</t>
  </si>
  <si>
    <t>07.03.2023 12:12:55</t>
  </si>
  <si>
    <t>07.03.2023 12:12:56</t>
  </si>
  <si>
    <t>07.03.2023 12:12:58</t>
  </si>
  <si>
    <t>07.03.2023 12:13:13</t>
  </si>
  <si>
    <t>07.03.2023 12:13:14</t>
  </si>
  <si>
    <t>07.03.2023 12:14:01</t>
  </si>
  <si>
    <t>07.03.2023 12:14:02</t>
  </si>
  <si>
    <t>07.03.2023 12:14:04</t>
  </si>
  <si>
    <t>07.03.2023 12:14:05</t>
  </si>
  <si>
    <t>07.03.2023 12:14:07</t>
  </si>
  <si>
    <t>07.03.2023 12:14:08</t>
  </si>
  <si>
    <t>07.03.2023 12:14:10</t>
  </si>
  <si>
    <t>07.03.2023 12:14:13</t>
  </si>
  <si>
    <t>07.03.2023 12:15:29</t>
  </si>
  <si>
    <t>07.03.2023 12:15:31</t>
  </si>
  <si>
    <t>07.03.2023 12:15:32</t>
  </si>
  <si>
    <t>07.03.2023 12:15:34</t>
  </si>
  <si>
    <t>07.03.2023 12:15:55</t>
  </si>
  <si>
    <t>07.03.2023 12:15:56</t>
  </si>
  <si>
    <t>07.03.2023 12:15:58</t>
  </si>
  <si>
    <t>07.03.2023 12:15:59</t>
  </si>
  <si>
    <t>07.03.2023 12:16:01</t>
  </si>
  <si>
    <t>07.03.2023 12:16:02</t>
  </si>
  <si>
    <t>07.03.2023 12:16:04</t>
  </si>
  <si>
    <t>07.03.2023 12:16:08</t>
  </si>
  <si>
    <t>07.03.2023 12:16:11</t>
  </si>
  <si>
    <t>07.03.2023 12:16:22</t>
  </si>
  <si>
    <t>07.03.2023 12:16:23</t>
  </si>
  <si>
    <t>07.03.2023 12:16:25</t>
  </si>
  <si>
    <t>07.03.2023 12:16:26</t>
  </si>
  <si>
    <t>07.03.2023 12:16:41</t>
  </si>
  <si>
    <t>07.03.2023 12:16:43</t>
  </si>
  <si>
    <t>07.03.2023 12:16:46</t>
  </si>
  <si>
    <t>07.03.2023 12:16:47</t>
  </si>
  <si>
    <t>07.03.2023 12:16:49</t>
  </si>
  <si>
    <t>07.03.2023 12:16:50</t>
  </si>
  <si>
    <t>07.03.2023 12:19:25</t>
  </si>
  <si>
    <t>07.03.2023 12:19:26</t>
  </si>
  <si>
    <t>07.03.2023 12:19:28</t>
  </si>
  <si>
    <t>07.03.2023 12:19:29</t>
  </si>
  <si>
    <t>07.03.2023 12:19:31</t>
  </si>
  <si>
    <t>07.03.2023 12:19:34</t>
  </si>
  <si>
    <t>07.03.2023 12:19:35</t>
  </si>
  <si>
    <t>07.03.2023 12:19:37</t>
  </si>
  <si>
    <t>07.03.2023 12:19:38</t>
  </si>
  <si>
    <t>07.03.2023 12:19:40</t>
  </si>
  <si>
    <t>07.03.2023 12:19:41</t>
  </si>
  <si>
    <t>07.03.2023 12:20:29</t>
  </si>
  <si>
    <t>07.03.2023 12:20:31</t>
  </si>
  <si>
    <t>07.03.2023 12:20:32</t>
  </si>
  <si>
    <t>07.03.2023 12:20:34</t>
  </si>
  <si>
    <t>07.03.2023 12:20:38</t>
  </si>
  <si>
    <t>07.03.2023 12:20:40</t>
  </si>
  <si>
    <t>07.03.2023 12:21:10</t>
  </si>
  <si>
    <t>07.03.2023 12:21:11</t>
  </si>
  <si>
    <t>07.03.2023 12:21:13</t>
  </si>
  <si>
    <t>07.03.2023 12:21:14</t>
  </si>
  <si>
    <t>07.03.2023 12:22:20</t>
  </si>
  <si>
    <t>07.03.2023 12:22:23</t>
  </si>
  <si>
    <t>07.03.2023 12:22:25</t>
  </si>
  <si>
    <t>07.03.2023 12:22:26</t>
  </si>
  <si>
    <t>07.03.2023 12:22:28</t>
  </si>
  <si>
    <t>07.03.2023 12:22:29</t>
  </si>
  <si>
    <t>07.03.2023 12:24:53</t>
  </si>
  <si>
    <t>07.03.2023 12:24:56</t>
  </si>
  <si>
    <t>07.03.2023 12:24:58</t>
  </si>
  <si>
    <t>07.03.2023 12:24:59</t>
  </si>
  <si>
    <t>07.03.2023 12:25:01</t>
  </si>
  <si>
    <t>07.03.2023 12:25:02</t>
  </si>
  <si>
    <t>07.03.2023 12:25:08</t>
  </si>
  <si>
    <t>07.03.2023 12:25:10</t>
  </si>
  <si>
    <t>07.03.2023 12:25:11</t>
  </si>
  <si>
    <t>07.03.2023 12:25:14</t>
  </si>
  <si>
    <t>07.03.2023 12:26:13</t>
  </si>
  <si>
    <t>07.03.2023 12:27:32</t>
  </si>
  <si>
    <t>07.03.2023 12:27:35</t>
  </si>
  <si>
    <t>07.03.2023 12:27:36</t>
  </si>
  <si>
    <t>07.03.2023 12:27:38</t>
  </si>
  <si>
    <t>07.03.2023 12:27:39</t>
  </si>
  <si>
    <t>07.03.2023 12:28:06</t>
  </si>
  <si>
    <t>07.03.2023 12:28:17</t>
  </si>
  <si>
    <t>07.03.2023 12:28:18</t>
  </si>
  <si>
    <t>07.03.2023 12:28:20</t>
  </si>
  <si>
    <t>07.03.2023 12:28:21</t>
  </si>
  <si>
    <t>07.03.2023 12:28:23</t>
  </si>
  <si>
    <t>07.03.2023 12:28:24</t>
  </si>
  <si>
    <t>07.03.2023 12:29:21</t>
  </si>
  <si>
    <t>07.03.2023 12:29:24</t>
  </si>
  <si>
    <t>07.03.2023 12:29:26</t>
  </si>
  <si>
    <t>07.03.2023 12:29:30</t>
  </si>
  <si>
    <t>07.03.2023 12:29:32</t>
  </si>
  <si>
    <t>07.03.2023 12:29:33</t>
  </si>
  <si>
    <t>07.03.2023 12:29:50</t>
  </si>
  <si>
    <t>07.03.2023 12:29:51</t>
  </si>
  <si>
    <t>07.03.2023 12:29:53</t>
  </si>
  <si>
    <t>07.03.2023 12:29:54</t>
  </si>
  <si>
    <t>07.03.2023 12:29:57</t>
  </si>
  <si>
    <t>07.03.2023 12:30:36</t>
  </si>
  <si>
    <t>07.03.2023 12:30:42</t>
  </si>
  <si>
    <t>07.03.2023 12:30:44</t>
  </si>
  <si>
    <t>07.03.2023 12:30:45</t>
  </si>
  <si>
    <t>07.03.2023 12:30:47</t>
  </si>
  <si>
    <t>07.03.2023 12:30:48</t>
  </si>
  <si>
    <t>07.03.2023 12:32:06</t>
  </si>
  <si>
    <t>07.03.2023 12:32:08</t>
  </si>
  <si>
    <t>07.03.2023 12:32:09</t>
  </si>
  <si>
    <t>07.03.2023 12:32:11</t>
  </si>
  <si>
    <t>07.03.2023 12:32:12</t>
  </si>
  <si>
    <t>07.03.2023 12:32:14</t>
  </si>
  <si>
    <t>07.03.2023 12:32:15</t>
  </si>
  <si>
    <t>07.03.2023 12:32:51</t>
  </si>
  <si>
    <t>07.03.2023 12:32:53</t>
  </si>
  <si>
    <t>07.03.2023 12:32:54</t>
  </si>
  <si>
    <t>07.03.2023 12:32:56</t>
  </si>
  <si>
    <t>07.03.2023 12:32:57</t>
  </si>
  <si>
    <t>07.03.2023 12:32:59</t>
  </si>
  <si>
    <t>07.03.2023 12:33:00</t>
  </si>
  <si>
    <t>07.03.2023 12:33:02</t>
  </si>
  <si>
    <t>07.03.2023 12:33:03</t>
  </si>
  <si>
    <t>07.03.2023 12:33:06</t>
  </si>
  <si>
    <t>07.03.2023 12:34:53</t>
  </si>
  <si>
    <t>07.03.2023 12:34:54</t>
  </si>
  <si>
    <t>07.03.2023 12:34:56</t>
  </si>
  <si>
    <t>07.03.2023 12:34:57</t>
  </si>
  <si>
    <t>07.03.2023 12:34:59</t>
  </si>
  <si>
    <t>07.03.2023 12:35:15</t>
  </si>
  <si>
    <t>07.03.2023 12:35:17</t>
  </si>
  <si>
    <t>07.03.2023 12:35:18</t>
  </si>
  <si>
    <t>07.03.2023 12:35:20</t>
  </si>
  <si>
    <t>07.03.2023 12:35:21</t>
  </si>
  <si>
    <t>07.03.2023 12:35:23</t>
  </si>
  <si>
    <t>07.03.2023 12:36:11</t>
  </si>
  <si>
    <t>07.03.2023 12:36:12</t>
  </si>
  <si>
    <t>07.03.2023 12:36:14</t>
  </si>
  <si>
    <t>07.03.2023 12:36:15</t>
  </si>
  <si>
    <t>07.03.2023 12:36:41</t>
  </si>
  <si>
    <t>07.03.2023 12:36:42</t>
  </si>
  <si>
    <t>07.03.2023 12:36:44</t>
  </si>
  <si>
    <t>07.03.2023 12:36:47</t>
  </si>
  <si>
    <t>07.03.2023 12:37:36</t>
  </si>
  <si>
    <t>07.03.2023 12:37:37</t>
  </si>
  <si>
    <t>07.03.2023 12:37:39</t>
  </si>
  <si>
    <t>07.03.2023 12:37:40</t>
  </si>
  <si>
    <t>07.03.2023 12:37:42</t>
  </si>
  <si>
    <t>07.03.2023 12:37:43</t>
  </si>
  <si>
    <t>07.03.2023 12:37:45</t>
  </si>
  <si>
    <t>07.03.2023 12:37:46</t>
  </si>
  <si>
    <t>07.03.2023 12:37:48</t>
  </si>
  <si>
    <t>07.03.2023 12:37:49</t>
  </si>
  <si>
    <t>07.03.2023 12:37:51</t>
  </si>
  <si>
    <t>07.03.2023 12:41:24</t>
  </si>
  <si>
    <t>07.03.2023 12:41:25</t>
  </si>
  <si>
    <t>07.03.2023 12:41:27</t>
  </si>
  <si>
    <t>07.03.2023 12:41:28</t>
  </si>
  <si>
    <t>07.03.2023 12:41:30</t>
  </si>
  <si>
    <t>07.03.2023 12:41:31</t>
  </si>
  <si>
    <t>07.03.2023 12:41:33</t>
  </si>
  <si>
    <t>07.03.2023 12:41:34</t>
  </si>
  <si>
    <t>07.03.2023 12:41:36</t>
  </si>
  <si>
    <t>07.03.2023 12:41:37</t>
  </si>
  <si>
    <t>07.03.2023 12:43:18</t>
  </si>
  <si>
    <t>07.03.2023 12:43:21</t>
  </si>
  <si>
    <t>07.03.2023 12:43:22</t>
  </si>
  <si>
    <t>07.03.2023 12:43:24</t>
  </si>
  <si>
    <t>07.03.2023 12:43:25</t>
  </si>
  <si>
    <t>07.03.2023 12:43:27</t>
  </si>
  <si>
    <t>07.03.2023 12:43:28</t>
  </si>
  <si>
    <t>07.03.2023 12:44:48</t>
  </si>
  <si>
    <t>07.03.2023 12:44:49</t>
  </si>
  <si>
    <t>07.03.2023 12:44:51</t>
  </si>
  <si>
    <t>07.03.2023 12:44:52</t>
  </si>
  <si>
    <t>07.03.2023 12:44:54</t>
  </si>
  <si>
    <t>07.03.2023 12:44:55</t>
  </si>
  <si>
    <t>07.03.2023 12:44:57</t>
  </si>
  <si>
    <t>07.03.2023 12:46:37</t>
  </si>
  <si>
    <t>07.03.2023 12:46:39</t>
  </si>
  <si>
    <t>07.03.2023 12:46:40</t>
  </si>
  <si>
    <t>07.03.2023 12:46:42</t>
  </si>
  <si>
    <t>07.03.2023 12:46:43</t>
  </si>
  <si>
    <t>07.03.2023 12:46:45</t>
  </si>
  <si>
    <t>07.03.2023 12:46:46</t>
  </si>
  <si>
    <t>07.03.2023 12:47:58</t>
  </si>
  <si>
    <t>07.03.2023 12:48:00</t>
  </si>
  <si>
    <t>07.03.2023 12:48:01</t>
  </si>
  <si>
    <t>07.03.2023 12:48:03</t>
  </si>
  <si>
    <t>07.03.2023 12:48:04</t>
  </si>
  <si>
    <t>07.03.2023 12:48:33</t>
  </si>
  <si>
    <t>07.03.2023 12:48:34</t>
  </si>
  <si>
    <t>07.03.2023 12:48:36</t>
  </si>
  <si>
    <t>07.03.2023 12:48:37</t>
  </si>
  <si>
    <t>07.03.2023 12:48:39</t>
  </si>
  <si>
    <t>07.03.2023 12:49:07</t>
  </si>
  <si>
    <t>07.03.2023 12:49:09</t>
  </si>
  <si>
    <t>07.03.2023 12:49:10</t>
  </si>
  <si>
    <t>07.03.2023 12:49:12</t>
  </si>
  <si>
    <t>07.03.2023 12:49:13</t>
  </si>
  <si>
    <t>07.03.2023 12:49:15</t>
  </si>
  <si>
    <t>07.03.2023 12:50:51</t>
  </si>
  <si>
    <t>07.03.2023 12:50:52</t>
  </si>
  <si>
    <t>07.03.2023 12:50:54</t>
  </si>
  <si>
    <t>07.03.2023 12:50:55</t>
  </si>
  <si>
    <t>07.03.2023 12:50:57</t>
  </si>
  <si>
    <t>07.03.2023 12:50:58</t>
  </si>
  <si>
    <t>07.03.2023 12:51:00</t>
  </si>
  <si>
    <t>07.03.2023 12:51:03</t>
  </si>
  <si>
    <t>07.03.2023 12:51:04</t>
  </si>
  <si>
    <t>07.03.2023 12:51:06</t>
  </si>
  <si>
    <t>07.03.2023 12:51:07</t>
  </si>
  <si>
    <t>07.03.2023 12:51:20</t>
  </si>
  <si>
    <t>07.03.2023 12:52:33</t>
  </si>
  <si>
    <t>07.03.2023 12:52:52</t>
  </si>
  <si>
    <t>07.03.2023 12:52:54</t>
  </si>
  <si>
    <t>07.03.2023 12:52:55</t>
  </si>
  <si>
    <t>07.03.2023 12:52:57</t>
  </si>
  <si>
    <t>07.03.2023 12:52:58</t>
  </si>
  <si>
    <t>07.03.2023 12:53:00</t>
  </si>
  <si>
    <t>07.03.2023 12:53:42</t>
  </si>
  <si>
    <t>07.03.2023 12:53:43</t>
  </si>
  <si>
    <t>07.03.2023 12:53:45</t>
  </si>
  <si>
    <t>07.03.2023 12:54:01</t>
  </si>
  <si>
    <t>07.03.2023 12:54:03</t>
  </si>
  <si>
    <t>07.03.2023 12:54:04</t>
  </si>
  <si>
    <t>07.03.2023 12:54:06</t>
  </si>
  <si>
    <t>07.03.2023 12:54:07</t>
  </si>
  <si>
    <t>07.03.2023 12:54:09</t>
  </si>
  <si>
    <t>07.03.2023 12:54:12</t>
  </si>
  <si>
    <t>07.03.2023 12:54:25</t>
  </si>
  <si>
    <t>07.03.2023 12:54:28</t>
  </si>
  <si>
    <t>07.03.2023 12:54:30</t>
  </si>
  <si>
    <t>07.03.2023 12:54:31</t>
  </si>
  <si>
    <t>07.03.2023 12:54:34</t>
  </si>
  <si>
    <t>07.03.2023 12:54:36</t>
  </si>
  <si>
    <t>07.03.2023 12:54:37</t>
  </si>
  <si>
    <t>07.03.2023 12:54:39</t>
  </si>
  <si>
    <t>07.03.2023 12:55:40</t>
  </si>
  <si>
    <t>07.03.2023 12:55:42</t>
  </si>
  <si>
    <t>07.03.2023 12:55:43</t>
  </si>
  <si>
    <t>07.03.2023 12:55:45</t>
  </si>
  <si>
    <t>07.03.2023 12:55:46</t>
  </si>
  <si>
    <t>07.03.2023 12:55:51</t>
  </si>
  <si>
    <t>07.03.2023 12:55:52</t>
  </si>
  <si>
    <t>07.03.2023 12:55:54</t>
  </si>
  <si>
    <t>07.03.2023 12:56:48</t>
  </si>
  <si>
    <t>07.03.2023 12:56:49</t>
  </si>
  <si>
    <t>07.03.2023 12:56:51</t>
  </si>
  <si>
    <t>07.03.2023 12:56:52</t>
  </si>
  <si>
    <t>07.03.2023 12:56:54</t>
  </si>
  <si>
    <t>07.03.2023 12:57:04</t>
  </si>
  <si>
    <t>07.03.2023 12:57:06</t>
  </si>
  <si>
    <t>07.03.2023 12:57:07</t>
  </si>
  <si>
    <t>07.03.2023 12:57:09</t>
  </si>
  <si>
    <t>07.03.2023 12:57:10</t>
  </si>
  <si>
    <t>07.03.2023 12:57:12</t>
  </si>
  <si>
    <t>07.03.2023 12:57:13</t>
  </si>
  <si>
    <t>07.03.2023 12:57:15</t>
  </si>
  <si>
    <t>07.03.2023 12:57:16</t>
  </si>
  <si>
    <t>07.03.2023 12:57:18</t>
  </si>
  <si>
    <t>07.03.2023 12:57:19</t>
  </si>
  <si>
    <t>07.03.2023 12:57:21</t>
  </si>
  <si>
    <t>07.03.2023 12:57:34</t>
  </si>
  <si>
    <t>07.03.2023 12:57:37</t>
  </si>
  <si>
    <t>07.03.2023 12:57:39</t>
  </si>
  <si>
    <t>07.03.2023 12:57:40</t>
  </si>
  <si>
    <t>07.03.2023 12:57:42</t>
  </si>
  <si>
    <t>07.03.2023 12:57:43</t>
  </si>
  <si>
    <t>07.03.2023 12:57:45</t>
  </si>
  <si>
    <t>07.03.2023 12:57:46</t>
  </si>
  <si>
    <t>07.03.2023 12:57:48</t>
  </si>
  <si>
    <t>07.03.2023 12:57:49</t>
  </si>
  <si>
    <t>07.03.2023 12:57:54</t>
  </si>
  <si>
    <t>07.03.2023 12:57:55</t>
  </si>
  <si>
    <t>07.03.2023 12:57:57</t>
  </si>
  <si>
    <t>07.03.2023 12:57:58</t>
  </si>
  <si>
    <t>07.03.2023 12:58:01</t>
  </si>
  <si>
    <t>07.03.2023 12:58:39</t>
  </si>
  <si>
    <t>07.03.2023 12:58:40</t>
  </si>
  <si>
    <t>07.03.2023 12:58:42</t>
  </si>
  <si>
    <t>07.03.2023 12:58:43</t>
  </si>
  <si>
    <t>07.03.2023 12:58:58</t>
  </si>
  <si>
    <t>07.03.2023 12:59:00</t>
  </si>
  <si>
    <t>07.03.2023 12:59:01</t>
  </si>
  <si>
    <t>07.03.2023 12:59:03</t>
  </si>
  <si>
    <t>07.03.2023 12:59:04</t>
  </si>
  <si>
    <t>07.03.2023 12:59:06</t>
  </si>
  <si>
    <t>07.03.2023 12:59:07</t>
  </si>
  <si>
    <t>07.03.2023 12:59:09</t>
  </si>
  <si>
    <t>07.03.2023 12:59:10</t>
  </si>
  <si>
    <t>07.03.2023 12:59:12</t>
  </si>
  <si>
    <t>07.03.2023 13:00:18</t>
  </si>
  <si>
    <t>07.03.2023 13:00:19</t>
  </si>
  <si>
    <t>07.03.2023 13:00:21</t>
  </si>
  <si>
    <t>07.03.2023 13:00:22</t>
  </si>
  <si>
    <t>07.03.2023 13:00:24</t>
  </si>
  <si>
    <t>07.03.2023 13:00:32</t>
  </si>
  <si>
    <t>07.03.2023 13:00:33</t>
  </si>
  <si>
    <t>07.03.2023 13:00:34</t>
  </si>
  <si>
    <t>07.03.2023 13:00:36</t>
  </si>
  <si>
    <t>07.03.2023 13:00:42</t>
  </si>
  <si>
    <t>07.03.2023 13:00:45</t>
  </si>
  <si>
    <t>07.03.2023 13:00:54</t>
  </si>
  <si>
    <t>07.03.2023 13:00:55</t>
  </si>
  <si>
    <t>07.03.2023 13:01:13</t>
  </si>
  <si>
    <t>07.03.2023 13:01:15</t>
  </si>
  <si>
    <t>07.03.2023 13:01:16</t>
  </si>
  <si>
    <t>07.03.2023 13:01:21</t>
  </si>
  <si>
    <t>07.03.2023 13:01:22</t>
  </si>
  <si>
    <t>07.03.2023 13:01:27</t>
  </si>
  <si>
    <t>07.03.2023 13:01:28</t>
  </si>
  <si>
    <t>07.03.2023 13:01:30</t>
  </si>
  <si>
    <t>07.03.2023 13:01:34</t>
  </si>
  <si>
    <t>07.03.2023 13:01:36</t>
  </si>
  <si>
    <t>07.03.2023 13:01:37</t>
  </si>
  <si>
    <t>07.03.2023 13:01:39</t>
  </si>
  <si>
    <t>07.03.2023 13:01:40</t>
  </si>
  <si>
    <t>07.03.2023 13:01:42</t>
  </si>
  <si>
    <t>07.03.2023 13:01:43</t>
  </si>
  <si>
    <t>07.03.2023 13:01:45</t>
  </si>
  <si>
    <t>07.03.2023 13:02:24</t>
  </si>
  <si>
    <t>07.03.2023 13:02:25</t>
  </si>
  <si>
    <t>07.03.2023 13:02:27</t>
  </si>
  <si>
    <t>07.03.2023 13:02:28</t>
  </si>
  <si>
    <t>07.03.2023 13:02:30</t>
  </si>
  <si>
    <t>07.03.2023 13:02:52</t>
  </si>
  <si>
    <t>07.03.2023 13:02:54</t>
  </si>
  <si>
    <t>07.03.2023 13:02:55</t>
  </si>
  <si>
    <t>07.03.2023 13:02:57</t>
  </si>
  <si>
    <t>07.03.2023 13:02:58</t>
  </si>
  <si>
    <t>07.03.2023 13:03:00</t>
  </si>
  <si>
    <t>07.03.2023 13:03:01</t>
  </si>
  <si>
    <t>07.03.2023 13:03:12</t>
  </si>
  <si>
    <t>07.03.2023 13:03:15</t>
  </si>
  <si>
    <t>07.03.2023 13:03:16</t>
  </si>
  <si>
    <t>07.03.2023 13:03:18</t>
  </si>
  <si>
    <t>07.03.2023 13:03:19</t>
  </si>
  <si>
    <t>07.03.2023 13:03:21</t>
  </si>
  <si>
    <t>07.03.2023 13:03:22</t>
  </si>
  <si>
    <t>07.03.2023 13:03:24</t>
  </si>
  <si>
    <t>07.03.2023 13:03:48</t>
  </si>
  <si>
    <t>07.03.2023 13:03:51</t>
  </si>
  <si>
    <t>07.03.2023 13:03:52</t>
  </si>
  <si>
    <t>07.03.2023 13:03:54</t>
  </si>
  <si>
    <t>07.03.2023 13:03:55</t>
  </si>
  <si>
    <t>07.03.2023 13:03:57</t>
  </si>
  <si>
    <t>07.03.2023 13:03:58</t>
  </si>
  <si>
    <t>07.03.2023 13:04:00</t>
  </si>
  <si>
    <t>07.03.2023 13:04:03</t>
  </si>
  <si>
    <t>07.03.2023 13:04:04</t>
  </si>
  <si>
    <t>07.03.2023 13:04:06</t>
  </si>
  <si>
    <t>07.03.2023 13:04:07</t>
  </si>
  <si>
    <t>07.03.2023 13:04:09</t>
  </si>
  <si>
    <t>07.03.2023 13:04:22</t>
  </si>
  <si>
    <t>07.03.2023 13:04:24</t>
  </si>
  <si>
    <t>07.03.2023 13:04:49</t>
  </si>
  <si>
    <t>07.03.2023 13:04:54</t>
  </si>
  <si>
    <t>07.03.2023 13:04:55</t>
  </si>
  <si>
    <t>07.03.2023 13:04:57</t>
  </si>
  <si>
    <t>07.03.2023 13:04:58</t>
  </si>
  <si>
    <t>07.03.2023 13:05:01</t>
  </si>
  <si>
    <t>07.03.2023 13:05:03</t>
  </si>
  <si>
    <t>07.03.2023 13:05:04</t>
  </si>
  <si>
    <t>07.03.2023 13:05:06</t>
  </si>
  <si>
    <t>07.03.2023 13:05:07</t>
  </si>
  <si>
    <t>07.03.2023 13:05:09</t>
  </si>
  <si>
    <t>07.03.2023 13:05:15</t>
  </si>
  <si>
    <t>07.03.2023 13:06:12</t>
  </si>
  <si>
    <t>07.03.2023 13:06:13</t>
  </si>
  <si>
    <t>07.03.2023 13:06:15</t>
  </si>
  <si>
    <t>07.03.2023 13:06:16</t>
  </si>
  <si>
    <t>07.03.2023 13:06:18</t>
  </si>
  <si>
    <t>07.03.2023 13:06:19</t>
  </si>
  <si>
    <t>07.03.2023 13:06:45</t>
  </si>
  <si>
    <t>07.03.2023 13:06:46</t>
  </si>
  <si>
    <t>07.03.2023 13:06:48</t>
  </si>
  <si>
    <t>07.03.2023 13:06:49</t>
  </si>
  <si>
    <t>07.03.2023 13:06:51</t>
  </si>
  <si>
    <t>07.03.2023 13:06:52</t>
  </si>
  <si>
    <t>07.03.2023 13:07:01</t>
  </si>
  <si>
    <t>07.03.2023 13:07:03</t>
  </si>
  <si>
    <t>07.03.2023 13:07:04</t>
  </si>
  <si>
    <t>07.03.2023 13:07:06</t>
  </si>
  <si>
    <t>07.03.2023 13:07:07</t>
  </si>
  <si>
    <t>07.03.2023 13:07:10</t>
  </si>
  <si>
    <t>07.03.2023 13:08:27</t>
  </si>
  <si>
    <t>07.03.2023 13:08:28</t>
  </si>
  <si>
    <t>07.03.2023 13:08:30</t>
  </si>
  <si>
    <t>07.03.2023 13:08:31</t>
  </si>
  <si>
    <t>07.03.2023 13:09:10</t>
  </si>
  <si>
    <t>07.03.2023 13:09:12</t>
  </si>
  <si>
    <t>07.03.2023 13:09:13</t>
  </si>
  <si>
    <t>07.03.2023 13:09:15</t>
  </si>
  <si>
    <t>07.03.2023 13:09:16</t>
  </si>
  <si>
    <t>07.03.2023 13:10:36</t>
  </si>
  <si>
    <t>07.03.2023 13:10:37</t>
  </si>
  <si>
    <t>07.03.2023 13:10:39</t>
  </si>
  <si>
    <t>07.03.2023 13:11:04</t>
  </si>
  <si>
    <t>07.03.2023 13:11:06</t>
  </si>
  <si>
    <t>07.03.2023 13:11:07</t>
  </si>
  <si>
    <t>07.03.2023 13:11:09</t>
  </si>
  <si>
    <t>07.03.2023 13:12:04</t>
  </si>
  <si>
    <t>07.03.2023 13:12:06</t>
  </si>
  <si>
    <t>07.03.2023 13:12:07</t>
  </si>
  <si>
    <t>07.03.2023 13:12:09</t>
  </si>
  <si>
    <t>07.03.2023 13:12:10</t>
  </si>
  <si>
    <t>07.03.2023 13:12:12</t>
  </si>
  <si>
    <t>07.03.2023 13:12:13</t>
  </si>
  <si>
    <t>07.03.2023 13:12:18</t>
  </si>
  <si>
    <t>07.03.2023 13:12:19</t>
  </si>
  <si>
    <t>07.03.2023 13:12:21</t>
  </si>
  <si>
    <t>07.03.2023 13:12:22</t>
  </si>
  <si>
    <t>07.03.2023 13:13:21</t>
  </si>
  <si>
    <t>07.03.2023 13:13:22</t>
  </si>
  <si>
    <t>07.03.2023 13:13:24</t>
  </si>
  <si>
    <t>07.03.2023 13:13:25</t>
  </si>
  <si>
    <t>07.03.2023 13:13:27</t>
  </si>
  <si>
    <t>07.03.2023 13:13:45</t>
  </si>
  <si>
    <t>07.03.2023 13:13:46</t>
  </si>
  <si>
    <t>07.03.2023 13:13:48</t>
  </si>
  <si>
    <t>07.03.2023 13:13:49</t>
  </si>
  <si>
    <t>07.03.2023 13:14:27</t>
  </si>
  <si>
    <t>07.03.2023 13:14:30</t>
  </si>
  <si>
    <t>07.03.2023 13:14:31</t>
  </si>
  <si>
    <t>07.03.2023 13:14:33</t>
  </si>
  <si>
    <t>07.03.2023 13:14:34</t>
  </si>
  <si>
    <t>07.03.2023 13:14:36</t>
  </si>
  <si>
    <t>07.03.2023 13:14:37</t>
  </si>
  <si>
    <t>07.03.2023 13:15:13</t>
  </si>
  <si>
    <t>07.03.2023 13:15:15</t>
  </si>
  <si>
    <t>07.03.2023 13:15:16</t>
  </si>
  <si>
    <t>07.03.2023 13:17:31</t>
  </si>
  <si>
    <t>07.03.2023 13:17:34</t>
  </si>
  <si>
    <t>07.03.2023 13:17:36</t>
  </si>
  <si>
    <t>07.03.2023 13:17:37</t>
  </si>
  <si>
    <t>07.03.2023 13:19:21</t>
  </si>
  <si>
    <t>07.03.2023 13:19:22</t>
  </si>
  <si>
    <t>07.03.2023 13:19:24</t>
  </si>
  <si>
    <t>07.03.2023 13:19:25</t>
  </si>
  <si>
    <t>07.03.2023 13:19:27</t>
  </si>
  <si>
    <t>07.03.2023 13:19:45</t>
  </si>
  <si>
    <t>07.03.2023 13:19:46</t>
  </si>
  <si>
    <t>07.03.2023 13:19:48</t>
  </si>
  <si>
    <t>07.03.2023 13:19:49</t>
  </si>
  <si>
    <t>07.03.2023 13:19:51</t>
  </si>
  <si>
    <t>07.03.2023 13:19:52</t>
  </si>
  <si>
    <t>07.03.2023 13:19:54</t>
  </si>
  <si>
    <t>07.03.2023 13:19:55</t>
  </si>
  <si>
    <t>07.03.2023 13:19:57</t>
  </si>
  <si>
    <t>07.03.2023 13:19:58</t>
  </si>
  <si>
    <t>07.03.2023 13:20:00</t>
  </si>
  <si>
    <t>07.03.2023 13:20:01</t>
  </si>
  <si>
    <t>07.03.2023 13:20:03</t>
  </si>
  <si>
    <t>07.03.2023 13:20:54</t>
  </si>
  <si>
    <t>07.03.2023 13:20:55</t>
  </si>
  <si>
    <t>07.03.2023 13:20:57</t>
  </si>
  <si>
    <t>07.03.2023 13:20:58</t>
  </si>
  <si>
    <t>07.03.2023 13:21:00</t>
  </si>
  <si>
    <t>07.03.2023 13:22:15</t>
  </si>
  <si>
    <t>07.03.2023 13:22:16</t>
  </si>
  <si>
    <t>07.03.2023 13:22:18</t>
  </si>
  <si>
    <t>07.03.2023 13:22:19</t>
  </si>
  <si>
    <t>07.03.2023 13:22:21</t>
  </si>
  <si>
    <t>07.03.2023 13:22:49</t>
  </si>
  <si>
    <t>07.03.2023 13:22:51</t>
  </si>
  <si>
    <t>07.03.2023 13:22:52</t>
  </si>
  <si>
    <t>07.03.2023 13:22:54</t>
  </si>
  <si>
    <t>07.03.2023 13:22:55</t>
  </si>
  <si>
    <t>07.03.2023 13:22:57</t>
  </si>
  <si>
    <t>07.03.2023 13:23:00</t>
  </si>
  <si>
    <t>07.03.2023 13:23:01</t>
  </si>
  <si>
    <t>07.03.2023 13:23:03</t>
  </si>
  <si>
    <t>07.03.2023 13:23:04</t>
  </si>
  <si>
    <t>07.03.2023 13:24:49</t>
  </si>
  <si>
    <t>07.03.2023 13:24:51</t>
  </si>
  <si>
    <t>07.03.2023 13:24:52</t>
  </si>
  <si>
    <t>07.03.2023 13:24:54</t>
  </si>
  <si>
    <t>07.03.2023 13:25:15</t>
  </si>
  <si>
    <t>07.03.2023 13:25:16</t>
  </si>
  <si>
    <t>07.03.2023 13:25:18</t>
  </si>
  <si>
    <t>07.03.2023 13:25:19</t>
  </si>
  <si>
    <t>07.03.2023 13:26:49</t>
  </si>
  <si>
    <t>07.03.2023 13:26:51</t>
  </si>
  <si>
    <t>07.03.2023 13:26:52</t>
  </si>
  <si>
    <t>07.03.2023 13:26:54</t>
  </si>
  <si>
    <t>07.03.2023 13:26:55</t>
  </si>
  <si>
    <t>07.03.2023 13:26:58</t>
  </si>
  <si>
    <t>07.03.2023 13:27:04</t>
  </si>
  <si>
    <t>07.03.2023 13:27:06</t>
  </si>
  <si>
    <t>07.03.2023 13:27:07</t>
  </si>
  <si>
    <t>07.03.2023 13:27:09</t>
  </si>
  <si>
    <t>07.03.2023 13:27:27</t>
  </si>
  <si>
    <t>07.03.2023 13:27:28</t>
  </si>
  <si>
    <t>07.03.2023 13:27:30</t>
  </si>
  <si>
    <t>07.03.2023 13:27:31</t>
  </si>
  <si>
    <t>07.03.2023 13:27:33</t>
  </si>
  <si>
    <t>07.03.2023 13:27:34</t>
  </si>
  <si>
    <t>07.03.2023 13:27:36</t>
  </si>
  <si>
    <t>07.03.2023 13:27:37</t>
  </si>
  <si>
    <t>07.03.2023 13:28:45</t>
  </si>
  <si>
    <t>07.03.2023 13:28:46</t>
  </si>
  <si>
    <t>07.03.2023 13:28:48</t>
  </si>
  <si>
    <t>07.03.2023 13:28:49</t>
  </si>
  <si>
    <t>07.03.2023 13:28:51</t>
  </si>
  <si>
    <t>07.03.2023 13:28:52</t>
  </si>
  <si>
    <t>07.03.2023 13:28:54</t>
  </si>
  <si>
    <t>07.03.2023 13:28:55</t>
  </si>
  <si>
    <t>07.03.2023 13:28:57</t>
  </si>
  <si>
    <t>07.03.2023 13:29:21</t>
  </si>
  <si>
    <t>07.03.2023 13:29:22</t>
  </si>
  <si>
    <t>07.03.2023 13:29:24</t>
  </si>
  <si>
    <t>07.03.2023 13:29:25</t>
  </si>
  <si>
    <t>07.03.2023 13:29:48</t>
  </si>
  <si>
    <t>07.03.2023 13:29:49</t>
  </si>
  <si>
    <t>07.03.2023 13:29:51</t>
  </si>
  <si>
    <t>07.03.2023 13:29:52</t>
  </si>
  <si>
    <t>07.03.2023 13:29:54</t>
  </si>
  <si>
    <t>07.03.2023 13:29:55</t>
  </si>
  <si>
    <t>07.03.2023 13:29:57</t>
  </si>
  <si>
    <t>07.03.2023 13:30:00</t>
  </si>
  <si>
    <t>07.03.2023 13:30:07</t>
  </si>
  <si>
    <t>07.03.2023 13:30:09</t>
  </si>
  <si>
    <t>07.03.2023 13:30:10</t>
  </si>
  <si>
    <t>07.03.2023 13:30:12</t>
  </si>
  <si>
    <t>07.03.2023 13:30:13</t>
  </si>
  <si>
    <t>07.03.2023 13:30:15</t>
  </si>
  <si>
    <t>07.03.2023 13:32:30</t>
  </si>
  <si>
    <t>07.03.2023 13:32:31</t>
  </si>
  <si>
    <t>07.03.2023 13:32:33</t>
  </si>
  <si>
    <t>07.03.2023 13:32:34</t>
  </si>
  <si>
    <t>07.03.2023 13:32:36</t>
  </si>
  <si>
    <t>07.03.2023 13:32:37</t>
  </si>
  <si>
    <t>07.03.2023 13:33:31</t>
  </si>
  <si>
    <t>07.03.2023 13:33:33</t>
  </si>
  <si>
    <t>07.03.2023 13:33:34</t>
  </si>
  <si>
    <t>07.03.2023 13:33:36</t>
  </si>
  <si>
    <t>07.03.2023 13:33:46</t>
  </si>
  <si>
    <t>07.03.2023 13:33:48</t>
  </si>
  <si>
    <t>07.03.2023 13:33:49</t>
  </si>
  <si>
    <t>07.03.2023 13:33:51</t>
  </si>
  <si>
    <t>07.03.2023 13:33:52</t>
  </si>
  <si>
    <t>07.03.2023 13:33:54</t>
  </si>
  <si>
    <t>07.03.2023 13:34:22</t>
  </si>
  <si>
    <t>07.03.2023 13:34:24</t>
  </si>
  <si>
    <t>07.03.2023 13:34:25</t>
  </si>
  <si>
    <t>07.03.2023 13:34:27</t>
  </si>
  <si>
    <t>07.03.2023 13:34:28</t>
  </si>
  <si>
    <t>07.03.2023 13:35:04</t>
  </si>
  <si>
    <t>07.03.2023 13:35:06</t>
  </si>
  <si>
    <t>07.03.2023 13:35:07</t>
  </si>
  <si>
    <t>07.03.2023 13:35:09</t>
  </si>
  <si>
    <t>07.03.2023 13:35:10</t>
  </si>
  <si>
    <t>07.03.2023 13:37:48</t>
  </si>
  <si>
    <t>07.03.2023 13:37:49</t>
  </si>
  <si>
    <t>07.03.2023 13:37:51</t>
  </si>
  <si>
    <t>07.03.2023 13:37:52</t>
  </si>
  <si>
    <t>07.03.2023 13:37:54</t>
  </si>
  <si>
    <t>07.03.2023 13:37:55</t>
  </si>
  <si>
    <t>07.03.2023 13:37:57</t>
  </si>
  <si>
    <t>07.03.2023 13:37:58</t>
  </si>
  <si>
    <t>07.03.2023 13:38:00</t>
  </si>
  <si>
    <t>07.03.2023 13:38:01</t>
  </si>
  <si>
    <t>07.03.2023 13:38:03</t>
  </si>
  <si>
    <t>07.03.2023 13:38:04</t>
  </si>
  <si>
    <t>07.03.2023 13:38:06</t>
  </si>
  <si>
    <t>07.03.2023 13:38:07</t>
  </si>
  <si>
    <t>07.03.2023 13:38:09</t>
  </si>
  <si>
    <t>07.03.2023 13:38:10</t>
  </si>
  <si>
    <t>07.03.2023 13:38:12</t>
  </si>
  <si>
    <t>07.03.2023 13:38:13</t>
  </si>
  <si>
    <t>07.03.2023 13:38:16</t>
  </si>
  <si>
    <t>07.03.2023 13:38:18</t>
  </si>
  <si>
    <t>07.03.2023 13:38:21</t>
  </si>
  <si>
    <t>07.03.2023 13:38:24</t>
  </si>
  <si>
    <t>07.03.2023 13:38:25</t>
  </si>
  <si>
    <t>07.03.2023 13:38:27</t>
  </si>
  <si>
    <t>07.03.2023 13:38:28</t>
  </si>
  <si>
    <t>07.03.2023 13:38:30</t>
  </si>
  <si>
    <t>07.03.2023 13:38:31</t>
  </si>
  <si>
    <t>07.03.2023 13:38:39</t>
  </si>
  <si>
    <t>07.03.2023 13:38:40</t>
  </si>
  <si>
    <t>07.03.2023 13:38:42</t>
  </si>
  <si>
    <t>07.03.2023 13:38:43</t>
  </si>
  <si>
    <t>07.03.2023 13:38:45</t>
  </si>
  <si>
    <t>07.03.2023 13:40:55</t>
  </si>
  <si>
    <t>07.03.2023 13:40:58</t>
  </si>
  <si>
    <t>07.03.2023 13:41:00</t>
  </si>
  <si>
    <t>07.03.2023 13:41:01</t>
  </si>
  <si>
    <t>07.03.2023 13:41:03</t>
  </si>
  <si>
    <t>07.03.2023 13:41:04</t>
  </si>
  <si>
    <t>07.03.2023 13:41:40</t>
  </si>
  <si>
    <t>07.03.2023 13:41:42</t>
  </si>
  <si>
    <t>07.03.2023 13:41:43</t>
  </si>
  <si>
    <t>07.03.2023 13:41:45</t>
  </si>
  <si>
    <t>07.03.2023 13:41:46</t>
  </si>
  <si>
    <t>07.03.2023 13:42:04</t>
  </si>
  <si>
    <t>07.03.2023 13:42:06</t>
  </si>
  <si>
    <t>07.03.2023 13:42:07</t>
  </si>
  <si>
    <t>07.03.2023 13:42:09</t>
  </si>
  <si>
    <t>07.03.2023 13:42:10</t>
  </si>
  <si>
    <t>07.03.2023 13:42:12</t>
  </si>
  <si>
    <t>07.03.2023 13:42:13</t>
  </si>
  <si>
    <t>07.03.2023 13:42:15</t>
  </si>
  <si>
    <t>07.03.2023 13:42:22</t>
  </si>
  <si>
    <t>07.03.2023 13:42:24</t>
  </si>
  <si>
    <t>07.03.2023 13:42:25</t>
  </si>
  <si>
    <t>07.03.2023 13:42:27</t>
  </si>
  <si>
    <t>07.03.2023 13:42:28</t>
  </si>
  <si>
    <t>07.03.2023 13:42:30</t>
  </si>
  <si>
    <t>07.03.2023 13:42:33</t>
  </si>
  <si>
    <t>07.03.2023 13:42:34</t>
  </si>
  <si>
    <t>07.03.2023 13:42:36</t>
  </si>
  <si>
    <t>07.03.2023 13:42:51</t>
  </si>
  <si>
    <t>07.03.2023 13:42:52</t>
  </si>
  <si>
    <t>07.03.2023 13:42:54</t>
  </si>
  <si>
    <t>07.03.2023 13:42:55</t>
  </si>
  <si>
    <t>07.03.2023 13:42:57</t>
  </si>
  <si>
    <t>07.03.2023 13:42:58</t>
  </si>
  <si>
    <t>07.03.2023 13:43:46</t>
  </si>
  <si>
    <t>07.03.2023 13:43:48</t>
  </si>
  <si>
    <t>07.03.2023 13:43:49</t>
  </si>
  <si>
    <t>07.03.2023 13:43:51</t>
  </si>
  <si>
    <t>07.03.2023 13:43:52</t>
  </si>
  <si>
    <t>07.03.2023 13:43:54</t>
  </si>
  <si>
    <t>07.03.2023 13:43:55</t>
  </si>
  <si>
    <t>07.03.2023 13:43:57</t>
  </si>
  <si>
    <t>07.03.2023 13:43:58</t>
  </si>
  <si>
    <t>07.03.2023 13:44:00</t>
  </si>
  <si>
    <t>07.03.2023 13:44:01</t>
  </si>
  <si>
    <t>07.03.2023 13:44:03</t>
  </si>
  <si>
    <t>07.03.2023 13:44:04</t>
  </si>
  <si>
    <t>07.03.2023 13:44:06</t>
  </si>
  <si>
    <t>07.03.2023 13:44:07</t>
  </si>
  <si>
    <t>07.03.2023 13:44:09</t>
  </si>
  <si>
    <t>07.03.2023 13:44:33</t>
  </si>
  <si>
    <t>07.03.2023 13:44:36</t>
  </si>
  <si>
    <t>07.03.2023 13:44:37</t>
  </si>
  <si>
    <t>07.03.2023 13:44:39</t>
  </si>
  <si>
    <t>07.03.2023 13:45:15</t>
  </si>
  <si>
    <t>07.03.2023 13:45:16</t>
  </si>
  <si>
    <t>07.03.2023 13:45:18</t>
  </si>
  <si>
    <t>07.03.2023 13:45:19</t>
  </si>
  <si>
    <t>07.03.2023 13:45:22</t>
  </si>
  <si>
    <t>07.03.2023 13:45:24</t>
  </si>
  <si>
    <t>07.03.2023 13:45:25</t>
  </si>
  <si>
    <t>07.03.2023 13:45:27</t>
  </si>
  <si>
    <t>07.03.2023 13:45:28</t>
  </si>
  <si>
    <t>07.03.2023 13:47:25</t>
  </si>
  <si>
    <t>07.03.2023 13:47:27</t>
  </si>
  <si>
    <t>07.03.2023 13:47:28</t>
  </si>
  <si>
    <t>07.03.2023 13:47:30</t>
  </si>
  <si>
    <t>07.03.2023 13:47:31</t>
  </si>
  <si>
    <t>07.03.2023 13:47:33</t>
  </si>
  <si>
    <t>07.03.2023 13:47:49</t>
  </si>
  <si>
    <t>07.03.2023 13:47:51</t>
  </si>
  <si>
    <t>07.03.2023 13:47:52</t>
  </si>
  <si>
    <t>07.03.2023 13:47:54</t>
  </si>
  <si>
    <t>07.03.2023 13:47:55</t>
  </si>
  <si>
    <t>07.03.2023 13:47:57</t>
  </si>
  <si>
    <t>07.03.2023 13:47:58</t>
  </si>
  <si>
    <t>07.03.2023 13:48:33</t>
  </si>
  <si>
    <t>07.03.2023 13:48:34</t>
  </si>
  <si>
    <t>07.03.2023 13:48:36</t>
  </si>
  <si>
    <t>07.03.2023 13:48:37</t>
  </si>
  <si>
    <t>07.03.2023 13:48:39</t>
  </si>
  <si>
    <t>07.03.2023 13:48:57</t>
  </si>
  <si>
    <t>07.03.2023 13:48:58</t>
  </si>
  <si>
    <t>07.03.2023 13:49:00</t>
  </si>
  <si>
    <t>07.03.2023 13:49:01</t>
  </si>
  <si>
    <t>07.03.2023 13:49:03</t>
  </si>
  <si>
    <t>07.03.2023 13:49:25</t>
  </si>
  <si>
    <t>07.03.2023 13:49:27</t>
  </si>
  <si>
    <t>07.03.2023 13:49:28</t>
  </si>
  <si>
    <t>07.03.2023 13:49:30</t>
  </si>
  <si>
    <t>07.03.2023 13:49:33</t>
  </si>
  <si>
    <t>07.03.2023 13:50:21</t>
  </si>
  <si>
    <t>07.03.2023 13:50:22</t>
  </si>
  <si>
    <t>07.03.2023 13:50:24</t>
  </si>
  <si>
    <t>07.03.2023 13:50:25</t>
  </si>
  <si>
    <t>07.03.2023 13:50:27</t>
  </si>
  <si>
    <t>07.03.2023 13:50:28</t>
  </si>
  <si>
    <t>07.03.2023 13:51:04</t>
  </si>
  <si>
    <t>07.03.2023 13:51:06</t>
  </si>
  <si>
    <t>07.03.2023 13:51:07</t>
  </si>
  <si>
    <t>07.03.2023 13:51:09</t>
  </si>
  <si>
    <t>07.03.2023 13:51:10</t>
  </si>
  <si>
    <t>07.03.2023 13:51:42</t>
  </si>
  <si>
    <t>07.03.2023 13:51:43</t>
  </si>
  <si>
    <t>07.03.2023 13:51:45</t>
  </si>
  <si>
    <t>07.03.2023 13:51:46</t>
  </si>
  <si>
    <t>07.03.2023 13:51:48</t>
  </si>
  <si>
    <t>07.03.2023 13:51:49</t>
  </si>
  <si>
    <t>07.03.2023 13:52:19</t>
  </si>
  <si>
    <t>07.03.2023 13:52:21</t>
  </si>
  <si>
    <t>07.03.2023 13:52:22</t>
  </si>
  <si>
    <t>07.03.2023 13:52:24</t>
  </si>
  <si>
    <t>07.03.2023 13:52:25</t>
  </si>
  <si>
    <t>07.03.2023 13:52:27</t>
  </si>
  <si>
    <t>07.03.2023 13:53:12</t>
  </si>
  <si>
    <t>07.03.2023 13:53:13</t>
  </si>
  <si>
    <t>07.03.2023 13:53:19</t>
  </si>
  <si>
    <t>07.03.2023 13:53:20</t>
  </si>
  <si>
    <t>07.03.2023 13:53:22</t>
  </si>
  <si>
    <t>07.03.2023 13:53:23</t>
  </si>
  <si>
    <t>07.03.2023 13:53:26</t>
  </si>
  <si>
    <t>07.03.2023 13:54:01</t>
  </si>
  <si>
    <t>07.03.2023 13:54:02</t>
  </si>
  <si>
    <t>07.03.2023 13:54:04</t>
  </si>
  <si>
    <t>07.03.2023 13:54:05</t>
  </si>
  <si>
    <t>07.03.2023 13:54:08</t>
  </si>
  <si>
    <t>07.03.2023 13:54:10</t>
  </si>
  <si>
    <t>07.03.2023 13:54:11</t>
  </si>
  <si>
    <t>07.03.2023 13:54:13</t>
  </si>
  <si>
    <t>07.03.2023 13:54:14</t>
  </si>
  <si>
    <t>07.03.2023 13:54:16</t>
  </si>
  <si>
    <t>07.03.2023 13:55:43</t>
  </si>
  <si>
    <t>07.03.2023 13:55:44</t>
  </si>
  <si>
    <t>07.03.2023 13:55:46</t>
  </si>
  <si>
    <t>07.03.2023 13:55:47</t>
  </si>
  <si>
    <t>07.03.2023 13:57:44</t>
  </si>
  <si>
    <t>07.03.2023 13:57:46</t>
  </si>
  <si>
    <t>07.03.2023 13:57:47</t>
  </si>
  <si>
    <t>07.03.2023 13:57:49</t>
  </si>
  <si>
    <t>07.03.2023 13:57:50</t>
  </si>
  <si>
    <t>07.03.2023 13:57:52</t>
  </si>
  <si>
    <t>07.03.2023 13:57:53</t>
  </si>
  <si>
    <t>07.03.2023 13:58:53</t>
  </si>
  <si>
    <t>07.03.2023 13:58:55</t>
  </si>
  <si>
    <t>07.03.2023 13:58:56</t>
  </si>
  <si>
    <t>07.03.2023 13:58:58</t>
  </si>
  <si>
    <t>07.03.2023 13:58:59</t>
  </si>
  <si>
    <t>07.03.2023 13:59:01</t>
  </si>
  <si>
    <t>07.03.2023 13:59:02</t>
  </si>
  <si>
    <t>07.03.2023 13:59:29</t>
  </si>
  <si>
    <t>07.03.2023 13:59:31</t>
  </si>
  <si>
    <t>07.03.2023 13:59:32</t>
  </si>
  <si>
    <t>07.03.2023 13:59:34</t>
  </si>
  <si>
    <t>07.03.2023 13:59:35</t>
  </si>
  <si>
    <t>07.03.2023 13:59:38</t>
  </si>
  <si>
    <t>07.03.2023 13:59:40</t>
  </si>
  <si>
    <t>07.03.2023 13:59:41</t>
  </si>
  <si>
    <t>07.03.2023 13:59:43</t>
  </si>
  <si>
    <t>07.03.2023 13:59:44</t>
  </si>
  <si>
    <t>07.03.2023 13:59:46</t>
  </si>
  <si>
    <t>07.03.2023 14:00:19</t>
  </si>
  <si>
    <t>07.03.2023 14:00:20</t>
  </si>
  <si>
    <t>07.03.2023 14:00:22</t>
  </si>
  <si>
    <t>07.03.2023 14:00:23</t>
  </si>
  <si>
    <t>07.03.2023 14:00:41</t>
  </si>
  <si>
    <t>07.03.2023 14:00:43</t>
  </si>
  <si>
    <t>07.03.2023 14:00:44</t>
  </si>
  <si>
    <t>07.03.2023 14:00:46</t>
  </si>
  <si>
    <t>07.03.2023 14:00:47</t>
  </si>
  <si>
    <t>07.03.2023 14:00:52</t>
  </si>
  <si>
    <t>07.03.2023 14:00:53</t>
  </si>
  <si>
    <t>07.03.2023 14:00:55</t>
  </si>
  <si>
    <t>07.03.2023 14:00:56</t>
  </si>
  <si>
    <t>07.03.2023 14:00:59</t>
  </si>
  <si>
    <t>07.03.2023 14:01:10</t>
  </si>
  <si>
    <t>07.03.2023 14:01:13</t>
  </si>
  <si>
    <t>07.03.2023 14:01:14</t>
  </si>
  <si>
    <t>07.03.2023 14:01:16</t>
  </si>
  <si>
    <t>07.03.2023 14:01:17</t>
  </si>
  <si>
    <t>07.03.2023 14:01:19</t>
  </si>
  <si>
    <t>07.03.2023 14:01:22</t>
  </si>
  <si>
    <t>07.03.2023 14:01:50</t>
  </si>
  <si>
    <t>07.03.2023 14:01:52</t>
  </si>
  <si>
    <t>07.03.2023 14:01:53</t>
  </si>
  <si>
    <t>07.03.2023 14:01:56</t>
  </si>
  <si>
    <t>07.03.2023 14:02:20</t>
  </si>
  <si>
    <t>07.03.2023 14:02:22</t>
  </si>
  <si>
    <t>07.03.2023 14:02:23</t>
  </si>
  <si>
    <t>07.03.2023 14:02:25</t>
  </si>
  <si>
    <t>07.03.2023 14:02:58</t>
  </si>
  <si>
    <t>07.03.2023 14:02:59</t>
  </si>
  <si>
    <t>07.03.2023 14:03:01</t>
  </si>
  <si>
    <t>07.03.2023 14:03:02</t>
  </si>
  <si>
    <t>07.03.2023 14:03:04</t>
  </si>
  <si>
    <t>07.03.2023 14:04:05</t>
  </si>
  <si>
    <t>07.03.2023 14:04:08</t>
  </si>
  <si>
    <t>07.03.2023 14:04:10</t>
  </si>
  <si>
    <t>07.03.2023 14:04:11</t>
  </si>
  <si>
    <t>07.03.2023 14:04:13</t>
  </si>
  <si>
    <t>07.03.2023 14:04:14</t>
  </si>
  <si>
    <t>07.03.2023 14:04:16</t>
  </si>
  <si>
    <t>07.03.2023 14:04:59</t>
  </si>
  <si>
    <t>07.03.2023 14:05:01</t>
  </si>
  <si>
    <t>07.03.2023 14:05:02</t>
  </si>
  <si>
    <t>07.03.2023 14:05:04</t>
  </si>
  <si>
    <t>07.03.2023 14:05:20</t>
  </si>
  <si>
    <t>07.03.2023 14:05:23</t>
  </si>
  <si>
    <t>07.03.2023 14:05:25</t>
  </si>
  <si>
    <t>07.03.2023 14:05:29</t>
  </si>
  <si>
    <t>07.03.2023 14:05:31</t>
  </si>
  <si>
    <t>07.03.2023 14:05:32</t>
  </si>
  <si>
    <t>07.03.2023 14:05:34</t>
  </si>
  <si>
    <t>07.03.2023 14:05:35</t>
  </si>
  <si>
    <t>07.03.2023 14:05:38</t>
  </si>
  <si>
    <t>07.03.2023 14:05:40</t>
  </si>
  <si>
    <t>07.03.2023 14:05:41</t>
  </si>
  <si>
    <t>07.03.2023 14:05:43</t>
  </si>
  <si>
    <t>07.03.2023 14:06:11</t>
  </si>
  <si>
    <t>07.03.2023 14:06:13</t>
  </si>
  <si>
    <t>07.03.2023 14:06:14</t>
  </si>
  <si>
    <t>07.03.2023 14:06:16</t>
  </si>
  <si>
    <t>07.03.2023 14:06:17</t>
  </si>
  <si>
    <t>07.03.2023 14:06:19</t>
  </si>
  <si>
    <t>07.03.2023 14:06:38</t>
  </si>
  <si>
    <t>07.03.2023 14:06:40</t>
  </si>
  <si>
    <t>07.03.2023 14:06:41</t>
  </si>
  <si>
    <t>07.03.2023 14:06:43</t>
  </si>
  <si>
    <t>07.03.2023 14:06:44</t>
  </si>
  <si>
    <t>07.03.2023 14:06:59</t>
  </si>
  <si>
    <t>07.03.2023 14:07:01</t>
  </si>
  <si>
    <t>07.03.2023 14:07:02</t>
  </si>
  <si>
    <t>07.03.2023 14:07:04</t>
  </si>
  <si>
    <t>07.03.2023 14:07:05</t>
  </si>
  <si>
    <t>07.03.2023 14:07:07</t>
  </si>
  <si>
    <t>07.03.2023 14:07:08</t>
  </si>
  <si>
    <t>07.03.2023 14:07:11</t>
  </si>
  <si>
    <t>07.03.2023 14:07:13</t>
  </si>
  <si>
    <t>07.03.2023 14:07:14</t>
  </si>
  <si>
    <t>07.03.2023 14:07:16</t>
  </si>
  <si>
    <t>07.03.2023 14:07:17</t>
  </si>
  <si>
    <t>07.03.2023 14:07:19</t>
  </si>
  <si>
    <t>07.03.2023 14:08:44</t>
  </si>
  <si>
    <t>07.03.2023 14:08:46</t>
  </si>
  <si>
    <t>07.03.2023 14:08:47</t>
  </si>
  <si>
    <t>07.03.2023 14:08:49</t>
  </si>
  <si>
    <t>07.03.2023 14:08:50</t>
  </si>
  <si>
    <t>07.03.2023 14:08:52</t>
  </si>
  <si>
    <t>07.03.2023 14:08:53</t>
  </si>
  <si>
    <t>07.03.2023 14:09:17</t>
  </si>
  <si>
    <t>07.03.2023 14:09:19</t>
  </si>
  <si>
    <t>07.03.2023 14:09:20</t>
  </si>
  <si>
    <t>07.03.2023 14:09:22</t>
  </si>
  <si>
    <t>07.03.2023 14:09:23</t>
  </si>
  <si>
    <t>07.03.2023 14:09:46</t>
  </si>
  <si>
    <t>07.03.2023 14:09:47</t>
  </si>
  <si>
    <t>07.03.2023 14:09:49</t>
  </si>
  <si>
    <t>07.03.2023 14:09:50</t>
  </si>
  <si>
    <t>07.03.2023 14:09:52</t>
  </si>
  <si>
    <t>07.03.2023 14:09:53</t>
  </si>
  <si>
    <t>07.03.2023 14:10:26</t>
  </si>
  <si>
    <t>07.03.2023 14:10:28</t>
  </si>
  <si>
    <t>07.03.2023 14:10:29</t>
  </si>
  <si>
    <t>07.03.2023 14:10:31</t>
  </si>
  <si>
    <t>07.03.2023 14:10:32</t>
  </si>
  <si>
    <t>07.03.2023 14:11:22</t>
  </si>
  <si>
    <t>07.03.2023 14:11:23</t>
  </si>
  <si>
    <t>07.03.2023 14:11:25</t>
  </si>
  <si>
    <t>07.03.2023 14:11:26</t>
  </si>
  <si>
    <t>07.03.2023 14:11:43</t>
  </si>
  <si>
    <t>07.03.2023 14:11:44</t>
  </si>
  <si>
    <t>07.03.2023 14:11:46</t>
  </si>
  <si>
    <t>07.03.2023 14:11:47</t>
  </si>
  <si>
    <t>07.03.2023 14:12:10</t>
  </si>
  <si>
    <t>07.03.2023 14:12:11</t>
  </si>
  <si>
    <t>07.03.2023 14:12:13</t>
  </si>
  <si>
    <t>07.03.2023 14:12:14</t>
  </si>
  <si>
    <t>07.03.2023 14:12:16</t>
  </si>
  <si>
    <t>07.03.2023 14:12:17</t>
  </si>
  <si>
    <t>07.03.2023 14:12:44</t>
  </si>
  <si>
    <t>07.03.2023 14:12:46</t>
  </si>
  <si>
    <t>07.03.2023 14:12:47</t>
  </si>
  <si>
    <t>07.03.2023 14:12:49</t>
  </si>
  <si>
    <t>07.03.2023 14:12:50</t>
  </si>
  <si>
    <t>07.03.2023 14:12:52</t>
  </si>
  <si>
    <t>07.03.2023 14:12:55</t>
  </si>
  <si>
    <t>07.03.2023 14:12:56</t>
  </si>
  <si>
    <t>07.03.2023 14:12:58</t>
  </si>
  <si>
    <t>07.03.2023 14:12:59</t>
  </si>
  <si>
    <t>07.03.2023 14:13:14</t>
  </si>
  <si>
    <t>07.03.2023 14:13:17</t>
  </si>
  <si>
    <t>07.03.2023 14:13:19</t>
  </si>
  <si>
    <t>07.03.2023 14:13:20</t>
  </si>
  <si>
    <t>07.03.2023 14:13:22</t>
  </si>
  <si>
    <t>07.03.2023 14:13:23</t>
  </si>
  <si>
    <t>07.03.2023 14:13:25</t>
  </si>
  <si>
    <t>07.03.2023 14:13:26</t>
  </si>
  <si>
    <t>07.03.2023 14:13:31</t>
  </si>
  <si>
    <t>07.03.2023 14:13:32</t>
  </si>
  <si>
    <t>07.03.2023 14:13:34</t>
  </si>
  <si>
    <t>07.03.2023 14:13:35</t>
  </si>
  <si>
    <t>07.03.2023 14:13:37</t>
  </si>
  <si>
    <t>07.03.2023 14:14:02</t>
  </si>
  <si>
    <t>07.03.2023 14:14:04</t>
  </si>
  <si>
    <t>07.03.2023 14:14:05</t>
  </si>
  <si>
    <t>07.03.2023 14:14:07</t>
  </si>
  <si>
    <t>07.03.2023 14:14:08</t>
  </si>
  <si>
    <t>07.03.2023 14:14:10</t>
  </si>
  <si>
    <t>07.03.2023 14:14:11</t>
  </si>
  <si>
    <t>07.03.2023 14:14:13</t>
  </si>
  <si>
    <t>07.03.2023 14:14:14</t>
  </si>
  <si>
    <t>07.03.2023 14:14:16</t>
  </si>
  <si>
    <t>07.03.2023 14:14:17</t>
  </si>
  <si>
    <t>07.03.2023 14:14:19</t>
  </si>
  <si>
    <t>07.03.2023 14:14:20</t>
  </si>
  <si>
    <t>07.03.2023 14:14:22</t>
  </si>
  <si>
    <t>07.03.2023 14:14:44</t>
  </si>
  <si>
    <t>07.03.2023 14:14:46</t>
  </si>
  <si>
    <t>07.03.2023 14:14:47</t>
  </si>
  <si>
    <t>07.03.2023 14:14:49</t>
  </si>
  <si>
    <t>07.03.2023 14:14:50</t>
  </si>
  <si>
    <t>07.03.2023 14:15:50</t>
  </si>
  <si>
    <t>07.03.2023 14:15:53</t>
  </si>
  <si>
    <t>07.03.2023 14:15:55</t>
  </si>
  <si>
    <t>07.03.2023 14:15:56</t>
  </si>
  <si>
    <t>07.03.2023 14:15:58</t>
  </si>
  <si>
    <t>07.03.2023 14:15:59</t>
  </si>
  <si>
    <t>07.03.2023 14:16:22</t>
  </si>
  <si>
    <t>07.03.2023 14:16:23</t>
  </si>
  <si>
    <t>07.03.2023 14:16:25</t>
  </si>
  <si>
    <t>07.03.2023 14:16:26</t>
  </si>
  <si>
    <t>07.03.2023 14:16:28</t>
  </si>
  <si>
    <t>07.03.2023 14:16:29</t>
  </si>
  <si>
    <t>07.03.2023 14:16:31</t>
  </si>
  <si>
    <t>07.03.2023 14:17:01</t>
  </si>
  <si>
    <t>07.03.2023 14:17:04</t>
  </si>
  <si>
    <t>07.03.2023 14:17:05</t>
  </si>
  <si>
    <t>07.03.2023 14:17:07</t>
  </si>
  <si>
    <t>07.03.2023 14:17:08</t>
  </si>
  <si>
    <t>07.03.2023 14:17:52</t>
  </si>
  <si>
    <t>07.03.2023 14:17:53</t>
  </si>
  <si>
    <t>07.03.2023 14:17:55</t>
  </si>
  <si>
    <t>07.03.2023 14:17:56</t>
  </si>
  <si>
    <t>07.03.2023 14:17:59</t>
  </si>
  <si>
    <t>07.03.2023 14:18:01</t>
  </si>
  <si>
    <t>07.03.2023 14:19:28</t>
  </si>
  <si>
    <t>07.03.2023 14:19:31</t>
  </si>
  <si>
    <t>07.03.2023 14:19:32</t>
  </si>
  <si>
    <t>07.03.2023 14:19:34</t>
  </si>
  <si>
    <t>07.03.2023 14:19:35</t>
  </si>
  <si>
    <t>07.03.2023 14:19:37</t>
  </si>
  <si>
    <t>07.03.2023 14:19:38</t>
  </si>
  <si>
    <t>07.03.2023 14:20:34</t>
  </si>
  <si>
    <t>07.03.2023 14:20:37</t>
  </si>
  <si>
    <t>07.03.2023 14:20:38</t>
  </si>
  <si>
    <t>07.03.2023 14:20:40</t>
  </si>
  <si>
    <t>07.03.2023 14:20:41</t>
  </si>
  <si>
    <t>07.03.2023 14:20:43</t>
  </si>
  <si>
    <t>07.03.2023 14:20:44</t>
  </si>
  <si>
    <t>07.03.2023 14:20:52</t>
  </si>
  <si>
    <t>07.03.2023 14:20:55</t>
  </si>
  <si>
    <t>07.03.2023 14:20:56</t>
  </si>
  <si>
    <t>07.03.2023 14:20:58</t>
  </si>
  <si>
    <t>07.03.2023 14:20:59</t>
  </si>
  <si>
    <t>07.03.2023 14:21:01</t>
  </si>
  <si>
    <t>07.03.2023 14:21:37</t>
  </si>
  <si>
    <t>07.03.2023 14:21:38</t>
  </si>
  <si>
    <t>07.03.2023 14:21:40</t>
  </si>
  <si>
    <t>07.03.2023 14:21:41</t>
  </si>
  <si>
    <t>07.03.2023 14:21:43</t>
  </si>
  <si>
    <t>07.03.2023 14:21:55</t>
  </si>
  <si>
    <t>07.03.2023 14:21:56</t>
  </si>
  <si>
    <t>07.03.2023 14:21:58</t>
  </si>
  <si>
    <t>07.03.2023 14:21:59</t>
  </si>
  <si>
    <t>07.03.2023 14:22:01</t>
  </si>
  <si>
    <t>07.03.2023 14:22:04</t>
  </si>
  <si>
    <t>07.03.2023 14:22:50</t>
  </si>
  <si>
    <t>07.03.2023 14:22:53</t>
  </si>
  <si>
    <t>07.03.2023 14:22:54</t>
  </si>
  <si>
    <t>07.03.2023 14:22:56</t>
  </si>
  <si>
    <t>07.03.2023 14:22:57</t>
  </si>
  <si>
    <t>07.03.2023 14:22:59</t>
  </si>
  <si>
    <t>07.03.2023 14:23:00</t>
  </si>
  <si>
    <t>07.03.2023 14:24:47</t>
  </si>
  <si>
    <t>07.03.2023 14:24:48</t>
  </si>
  <si>
    <t>07.03.2023 14:24:50</t>
  </si>
  <si>
    <t>07.03.2023 14:24:51</t>
  </si>
  <si>
    <t>07.03.2023 14:24:53</t>
  </si>
  <si>
    <t>07.03.2023 14:24:54</t>
  </si>
  <si>
    <t>07.03.2023 14:25:04</t>
  </si>
  <si>
    <t>07.03.2023 14:25:08</t>
  </si>
  <si>
    <t>07.03.2023 14:25:09</t>
  </si>
  <si>
    <t>07.03.2023 14:25:11</t>
  </si>
  <si>
    <t>07.03.2023 14:25:15</t>
  </si>
  <si>
    <t>07.03.2023 14:25:17</t>
  </si>
  <si>
    <t>07.03.2023 14:25:18</t>
  </si>
  <si>
    <t>07.03.2023 14:25:20</t>
  </si>
  <si>
    <t>07.03.2023 14:25:21</t>
  </si>
  <si>
    <t>07.03.2023 14:25:23</t>
  </si>
  <si>
    <t>07.03.2023 14:25:24</t>
  </si>
  <si>
    <t>07.03.2023 14:25:26</t>
  </si>
  <si>
    <t>07.03.2023 14:25:27</t>
  </si>
  <si>
    <t>07.03.2023 14:26:09</t>
  </si>
  <si>
    <t>07.03.2023 14:26:11</t>
  </si>
  <si>
    <t>07.03.2023 14:26:12</t>
  </si>
  <si>
    <t>07.03.2023 14:26:14</t>
  </si>
  <si>
    <t>07.03.2023 14:26:30</t>
  </si>
  <si>
    <t>07.03.2023 14:26:32</t>
  </si>
  <si>
    <t>07.03.2023 14:26:33</t>
  </si>
  <si>
    <t>07.03.2023 14:26:35</t>
  </si>
  <si>
    <t>07.03.2023 14:26:36</t>
  </si>
  <si>
    <t>07.03.2023 14:26:38</t>
  </si>
  <si>
    <t>07.03.2023 14:26:45</t>
  </si>
  <si>
    <t>07.03.2023 14:26:47</t>
  </si>
  <si>
    <t>07.03.2023 14:26:48</t>
  </si>
  <si>
    <t>07.03.2023 14:26:50</t>
  </si>
  <si>
    <t>07.03.2023 14:26:51</t>
  </si>
  <si>
    <t>07.03.2023 14:26:53</t>
  </si>
  <si>
    <t>07.03.2023 14:26:54</t>
  </si>
  <si>
    <t>07.03.2023 14:27:32</t>
  </si>
  <si>
    <t>07.03.2023 14:27:56</t>
  </si>
  <si>
    <t>07.03.2023 14:28:03</t>
  </si>
  <si>
    <t>07.03.2023 14:28:05</t>
  </si>
  <si>
    <t>07.03.2023 14:28:06</t>
  </si>
  <si>
    <t>07.03.2023 14:28:08</t>
  </si>
  <si>
    <t>07.03.2023 14:28:09</t>
  </si>
  <si>
    <t>07.03.2023 14:29:32</t>
  </si>
  <si>
    <t>07.03.2023 14:29:35</t>
  </si>
  <si>
    <t>07.03.2023 14:29:36</t>
  </si>
  <si>
    <t>07.03.2023 14:29:38</t>
  </si>
  <si>
    <t>07.03.2023 14:29:39</t>
  </si>
  <si>
    <t>07.03.2023 14:30:45</t>
  </si>
  <si>
    <t>07.03.2023 14:30:47</t>
  </si>
  <si>
    <t>07.03.2023 14:30:48</t>
  </si>
  <si>
    <t>07.03.2023 14:30:50</t>
  </si>
  <si>
    <t>07.03.2023 14:30:51</t>
  </si>
  <si>
    <t>07.03.2023 14:30:53</t>
  </si>
  <si>
    <t>07.03.2023 14:30:54</t>
  </si>
  <si>
    <t>07.03.2023 14:30:56</t>
  </si>
  <si>
    <t>07.03.2023 14:30:57</t>
  </si>
  <si>
    <t>07.03.2023 14:30:59</t>
  </si>
  <si>
    <t>07.03.2023 14:31:23</t>
  </si>
  <si>
    <t>07.03.2023 14:31:24</t>
  </si>
  <si>
    <t>07.03.2023 14:31:26</t>
  </si>
  <si>
    <t>07.03.2023 14:31:27</t>
  </si>
  <si>
    <t>07.03.2023 14:31:29</t>
  </si>
  <si>
    <t>07.03.2023 14:31:30</t>
  </si>
  <si>
    <t>07.03.2023 14:31:32</t>
  </si>
  <si>
    <t>07.03.2023 14:31:33</t>
  </si>
  <si>
    <t>07.03.2023 14:31:35</t>
  </si>
  <si>
    <t>07.03.2023 14:31:44</t>
  </si>
  <si>
    <t>07.03.2023 14:31:45</t>
  </si>
  <si>
    <t>07.03.2023 14:31:47</t>
  </si>
  <si>
    <t>07.03.2023 14:31:50</t>
  </si>
  <si>
    <t>07.03.2023 14:32:00</t>
  </si>
  <si>
    <t>07.03.2023 14:32:02</t>
  </si>
  <si>
    <t>07.03.2023 14:32:03</t>
  </si>
  <si>
    <t>07.03.2023 14:32:05</t>
  </si>
  <si>
    <t>07.03.2023 14:32:06</t>
  </si>
  <si>
    <t>07.03.2023 14:32:08</t>
  </si>
  <si>
    <t>07.03.2023 14:32:09</t>
  </si>
  <si>
    <t>07.03.2023 14:32:11</t>
  </si>
  <si>
    <t>07.03.2023 14:32:18</t>
  </si>
  <si>
    <t>07.03.2023 14:32:20</t>
  </si>
  <si>
    <t>07.03.2023 14:32:23</t>
  </si>
  <si>
    <t>07.03.2023 14:32:26</t>
  </si>
  <si>
    <t>07.03.2023 14:32:27</t>
  </si>
  <si>
    <t>07.03.2023 14:32:29</t>
  </si>
  <si>
    <t>07.03.2023 14:32:32</t>
  </si>
  <si>
    <t>07.03.2023 14:33:21</t>
  </si>
  <si>
    <t>07.03.2023 14:33:24</t>
  </si>
  <si>
    <t>07.03.2023 14:33:26</t>
  </si>
  <si>
    <t>07.03.2023 14:33:27</t>
  </si>
  <si>
    <t>07.03.2023 14:33:29</t>
  </si>
  <si>
    <t>07.03.2023 14:33:30</t>
  </si>
  <si>
    <t>07.03.2023 14:33:32</t>
  </si>
  <si>
    <t>07.03.2023 14:33:33</t>
  </si>
  <si>
    <t>07.03.2023 14:33:51</t>
  </si>
  <si>
    <t>07.03.2023 14:33:53</t>
  </si>
  <si>
    <t>07.03.2023 14:33:54</t>
  </si>
  <si>
    <t>07.03.2023 14:33:56</t>
  </si>
  <si>
    <t>07.03.2023 14:34:56</t>
  </si>
  <si>
    <t>07.03.2023 14:34:59</t>
  </si>
  <si>
    <t>07.03.2023 14:35:00</t>
  </si>
  <si>
    <t>07.03.2023 14:35:02</t>
  </si>
  <si>
    <t>07.03.2023 14:35:03</t>
  </si>
  <si>
    <t>07.03.2023 14:35:05</t>
  </si>
  <si>
    <t>07.03.2023 14:36:02</t>
  </si>
  <si>
    <t>07.03.2023 14:36:03</t>
  </si>
  <si>
    <t>07.03.2023 14:36:05</t>
  </si>
  <si>
    <t>07.03.2023 14:36:06</t>
  </si>
  <si>
    <t>07.03.2023 14:36:08</t>
  </si>
  <si>
    <t>07.03.2023 14:36:26</t>
  </si>
  <si>
    <t>07.03.2023 14:36:27</t>
  </si>
  <si>
    <t>07.03.2023 14:36:29</t>
  </si>
  <si>
    <t>07.03.2023 14:36:30</t>
  </si>
  <si>
    <t>07.03.2023 14:36:32</t>
  </si>
  <si>
    <t>07.03.2023 14:37:05</t>
  </si>
  <si>
    <t>07.03.2023 14:37:21</t>
  </si>
  <si>
    <t>07.03.2023 14:38:27</t>
  </si>
  <si>
    <t>07.03.2023 14:38:29</t>
  </si>
  <si>
    <t>07.03.2023 14:38:30</t>
  </si>
  <si>
    <t>07.03.2023 14:38:32</t>
  </si>
  <si>
    <t>07.03.2023 14:38:33</t>
  </si>
  <si>
    <t>07.03.2023 14:38:39</t>
  </si>
  <si>
    <t>07.03.2023 14:38:40</t>
  </si>
  <si>
    <t>07.03.2023 14:38:42</t>
  </si>
  <si>
    <t>07.03.2023 14:38:43</t>
  </si>
  <si>
    <t>07.03.2023 14:38:45</t>
  </si>
  <si>
    <t>07.03.2023 14:38:46</t>
  </si>
  <si>
    <t>07.03.2023 14:38:49</t>
  </si>
  <si>
    <t>07.03.2023 14:39:25</t>
  </si>
  <si>
    <t>07.03.2023 14:39:27</t>
  </si>
  <si>
    <t>07.03.2023 14:39:28</t>
  </si>
  <si>
    <t>07.03.2023 14:39:30</t>
  </si>
  <si>
    <t>07.03.2023 14:39:31</t>
  </si>
  <si>
    <t>07.03.2023 14:39:34</t>
  </si>
  <si>
    <t>07.03.2023 14:40:09</t>
  </si>
  <si>
    <t>07.03.2023 14:40:10</t>
  </si>
  <si>
    <t>07.03.2023 14:40:12</t>
  </si>
  <si>
    <t>07.03.2023 14:40:13</t>
  </si>
  <si>
    <t>07.03.2023 14:40:15</t>
  </si>
  <si>
    <t>07.03.2023 14:40:16</t>
  </si>
  <si>
    <t>07.03.2023 14:40:24</t>
  </si>
  <si>
    <t>07.03.2023 14:40:25</t>
  </si>
  <si>
    <t>07.03.2023 14:40:27</t>
  </si>
  <si>
    <t>07.03.2023 14:41:04</t>
  </si>
  <si>
    <t>07.03.2023 14:41:06</t>
  </si>
  <si>
    <t>07.03.2023 14:41:07</t>
  </si>
  <si>
    <t>07.03.2023 14:41:10</t>
  </si>
  <si>
    <t>07.03.2023 14:41:12</t>
  </si>
  <si>
    <t>07.03.2023 14:41:13</t>
  </si>
  <si>
    <t>07.03.2023 14:41:15</t>
  </si>
  <si>
    <t>07.03.2023 14:41:19</t>
  </si>
  <si>
    <t>07.03.2023 14:41:21</t>
  </si>
  <si>
    <t>07.03.2023 14:41:22</t>
  </si>
  <si>
    <t>07.03.2023 14:41:24</t>
  </si>
  <si>
    <t>07.03.2023 14:41:25</t>
  </si>
  <si>
    <t>07.03.2023 14:41:27</t>
  </si>
  <si>
    <t>07.03.2023 14:41:28</t>
  </si>
  <si>
    <t>07.03.2023 14:41:30</t>
  </si>
  <si>
    <t>07.03.2023 14:44:52</t>
  </si>
  <si>
    <t>07.03.2023 14:44:54</t>
  </si>
  <si>
    <t>07.03.2023 14:44:55</t>
  </si>
  <si>
    <t>07.03.2023 14:44:57</t>
  </si>
  <si>
    <t>07.03.2023 14:45:24</t>
  </si>
  <si>
    <t>07.03.2023 14:45:25</t>
  </si>
  <si>
    <t>07.03.2023 14:45:28</t>
  </si>
  <si>
    <t>07.03.2023 14:45:31</t>
  </si>
  <si>
    <t>07.03.2023 14:45:33</t>
  </si>
  <si>
    <t>07.03.2023 14:45:34</t>
  </si>
  <si>
    <t>07.03.2023 14:46:07</t>
  </si>
  <si>
    <t>07.03.2023 14:46:09</t>
  </si>
  <si>
    <t>07.03.2023 14:46:10</t>
  </si>
  <si>
    <t>07.03.2023 14:46:12</t>
  </si>
  <si>
    <t>07.03.2023 14:46:13</t>
  </si>
  <si>
    <t>07.03.2023 14:46:51</t>
  </si>
  <si>
    <t>07.03.2023 14:46:52</t>
  </si>
  <si>
    <t>07.03.2023 14:46:54</t>
  </si>
  <si>
    <t>07.03.2023 14:46:55</t>
  </si>
  <si>
    <t>07.03.2023 14:47:10</t>
  </si>
  <si>
    <t>07.03.2023 14:47:12</t>
  </si>
  <si>
    <t>07.03.2023 14:47:13</t>
  </si>
  <si>
    <t>07.03.2023 14:47:15</t>
  </si>
  <si>
    <t>07.03.2023 14:47:16</t>
  </si>
  <si>
    <t>07.03.2023 14:47:18</t>
  </si>
  <si>
    <t>07.03.2023 14:47:52</t>
  </si>
  <si>
    <t>07.03.2023 14:47:54</t>
  </si>
  <si>
    <t>07.03.2023 14:47:55</t>
  </si>
  <si>
    <t>07.03.2023 14:47:57</t>
  </si>
  <si>
    <t>07.03.2023 14:47:58</t>
  </si>
  <si>
    <t>07.03.2023 14:48:00</t>
  </si>
  <si>
    <t>07.03.2023 14:48:04</t>
  </si>
  <si>
    <t>07.03.2023 14:48:06</t>
  </si>
  <si>
    <t>07.03.2023 14:48:07</t>
  </si>
  <si>
    <t>07.03.2023 14:48:09</t>
  </si>
  <si>
    <t>07.03.2023 14:48:10</t>
  </si>
  <si>
    <t>07.03.2023 14:48:12</t>
  </si>
  <si>
    <t>07.03.2023 14:48:36</t>
  </si>
  <si>
    <t>07.03.2023 14:48:37</t>
  </si>
  <si>
    <t>07.03.2023 14:48:39</t>
  </si>
  <si>
    <t>07.03.2023 14:48:40</t>
  </si>
  <si>
    <t>07.03.2023 14:48:42</t>
  </si>
  <si>
    <t>07.03.2023 14:48:45</t>
  </si>
  <si>
    <t>07.03.2023 14:48:46</t>
  </si>
  <si>
    <t>07.03.2023 14:48:48</t>
  </si>
  <si>
    <t>07.03.2023 14:48:49</t>
  </si>
  <si>
    <t>07.03.2023 14:48:51</t>
  </si>
  <si>
    <t>07.03.2023 14:48:52</t>
  </si>
  <si>
    <t>07.03.2023 14:49:18</t>
  </si>
  <si>
    <t>07.03.2023 14:49:19</t>
  </si>
  <si>
    <t>07.03.2023 14:49:21</t>
  </si>
  <si>
    <t>07.03.2023 14:49:22</t>
  </si>
  <si>
    <t>07.03.2023 14:50:43</t>
  </si>
  <si>
    <t>07.03.2023 14:50:45</t>
  </si>
  <si>
    <t>07.03.2023 14:50:46</t>
  </si>
  <si>
    <t>07.03.2023 14:50:48</t>
  </si>
  <si>
    <t>07.03.2023 14:50:49</t>
  </si>
  <si>
    <t>07.03.2023 14:50:51</t>
  </si>
  <si>
    <t>07.03.2023 14:50:58</t>
  </si>
  <si>
    <t>07.03.2023 14:51:00</t>
  </si>
  <si>
    <t>07.03.2023 14:51:01</t>
  </si>
  <si>
    <t>07.03.2023 14:51:03</t>
  </si>
  <si>
    <t>07.03.2023 14:51:04</t>
  </si>
  <si>
    <t>07.03.2023 14:51:06</t>
  </si>
  <si>
    <t>07.03.2023 14:51:07</t>
  </si>
  <si>
    <t>07.03.2023 14:51:09</t>
  </si>
  <si>
    <t>07.03.2023 14:51:13</t>
  </si>
  <si>
    <t>07.03.2023 14:51:19</t>
  </si>
  <si>
    <t>07.03.2023 14:51:21</t>
  </si>
  <si>
    <t>07.03.2023 14:51:25</t>
  </si>
  <si>
    <t>07.03.2023 14:51:27</t>
  </si>
  <si>
    <t>07.03.2023 14:51:28</t>
  </si>
  <si>
    <t>07.03.2023 14:51:30</t>
  </si>
  <si>
    <t>07.03.2023 14:51:31</t>
  </si>
  <si>
    <t>07.03.2023 14:51:33</t>
  </si>
  <si>
    <t>07.03.2023 14:51:34</t>
  </si>
  <si>
    <t>07.03.2023 14:51:36</t>
  </si>
  <si>
    <t>07.03.2023 14:51:45</t>
  </si>
  <si>
    <t>07.03.2023 14:51:46</t>
  </si>
  <si>
    <t>07.03.2023 14:51:48</t>
  </si>
  <si>
    <t>07.03.2023 14:51:49</t>
  </si>
  <si>
    <t>07.03.2023 14:51:52</t>
  </si>
  <si>
    <t>07.03.2023 14:51:54</t>
  </si>
  <si>
    <t>07.03.2023 14:51:55</t>
  </si>
  <si>
    <t>07.03.2023 14:51:57</t>
  </si>
  <si>
    <t>07.03.2023 14:51:58</t>
  </si>
  <si>
    <t>07.03.2023 14:52:00</t>
  </si>
  <si>
    <t>07.03.2023 14:52:01</t>
  </si>
  <si>
    <t>07.03.2023 14:52:03</t>
  </si>
  <si>
    <t>07.03.2023 14:53:24</t>
  </si>
  <si>
    <t>07.03.2023 14:53:25</t>
  </si>
  <si>
    <t>07.03.2023 14:53:27</t>
  </si>
  <si>
    <t>07.03.2023 14:53:28</t>
  </si>
  <si>
    <t>07.03.2023 14:53:30</t>
  </si>
  <si>
    <t>07.03.2023 14:53:31</t>
  </si>
  <si>
    <t>07.03.2023 14:53:33</t>
  </si>
  <si>
    <t>07.03.2023 14:53:45</t>
  </si>
  <si>
    <t>07.03.2023 14:53:48</t>
  </si>
  <si>
    <t>07.03.2023 14:53:49</t>
  </si>
  <si>
    <t>07.03.2023 14:53:51</t>
  </si>
  <si>
    <t>07.03.2023 14:53:52</t>
  </si>
  <si>
    <t>07.03.2023 14:53:54</t>
  </si>
  <si>
    <t>07.03.2023 14:54:06</t>
  </si>
  <si>
    <t>07.03.2023 14:54:07</t>
  </si>
  <si>
    <t>07.03.2023 14:54:09</t>
  </si>
  <si>
    <t>07.03.2023 14:54:12</t>
  </si>
  <si>
    <t>07.03.2023 14:54:15</t>
  </si>
  <si>
    <t>07.03.2023 14:54:16</t>
  </si>
  <si>
    <t>07.03.2023 14:54:18</t>
  </si>
  <si>
    <t>07.03.2023 14:54:19</t>
  </si>
  <si>
    <t>07.03.2023 14:54:21</t>
  </si>
  <si>
    <t>07.03.2023 14:54:49</t>
  </si>
  <si>
    <t>07.03.2023 14:54:52</t>
  </si>
  <si>
    <t>07.03.2023 14:54:54</t>
  </si>
  <si>
    <t>07.03.2023 14:54:55</t>
  </si>
  <si>
    <t>07.03.2023 14:54:57</t>
  </si>
  <si>
    <t>07.03.2023 14:55:24</t>
  </si>
  <si>
    <t>07.03.2023 14:55:25</t>
  </si>
  <si>
    <t>07.03.2023 14:55:27</t>
  </si>
  <si>
    <t>07.03.2023 14:55:28</t>
  </si>
  <si>
    <t>07.03.2023 14:56:40</t>
  </si>
  <si>
    <t>07.03.2023 14:56:42</t>
  </si>
  <si>
    <t>07.03.2023 14:56:43</t>
  </si>
  <si>
    <t>07.03.2023 14:56:45</t>
  </si>
  <si>
    <t>07.03.2023 14:56:54</t>
  </si>
  <si>
    <t>07.03.2023 14:56:55</t>
  </si>
  <si>
    <t>07.03.2023 14:56:57</t>
  </si>
  <si>
    <t>07.03.2023 14:56:58</t>
  </si>
  <si>
    <t>07.03.2023 14:57:00</t>
  </si>
  <si>
    <t>07.03.2023 14:58:48</t>
  </si>
  <si>
    <t>07.03.2023 14:58:49</t>
  </si>
  <si>
    <t>07.03.2023 14:58:51</t>
  </si>
  <si>
    <t>07.03.2023 14:58:52</t>
  </si>
  <si>
    <t>07.03.2023 14:58:54</t>
  </si>
  <si>
    <t>07.03.2023 14:58:55</t>
  </si>
  <si>
    <t>07.03.2023 14:58:57</t>
  </si>
  <si>
    <t>07.03.2023 14:58:58</t>
  </si>
  <si>
    <t>07.03.2023 14:59:03</t>
  </si>
  <si>
    <t>07.03.2023 14:59:04</t>
  </si>
  <si>
    <t>07.03.2023 14:59:06</t>
  </si>
  <si>
    <t>07.03.2023 14:59:07</t>
  </si>
  <si>
    <t>07.03.2023 14:59:10</t>
  </si>
  <si>
    <t>07.03.2023 14:59:48</t>
  </si>
  <si>
    <t>07.03.2023 14:59:49</t>
  </si>
  <si>
    <t>07.03.2023 14:59:51</t>
  </si>
  <si>
    <t>07.03.2023 14:59:52</t>
  </si>
  <si>
    <t>07.03.2023 14:59:55</t>
  </si>
  <si>
    <t>07.03.2023 15:00:19</t>
  </si>
  <si>
    <t>07.03.2023 15:00:22</t>
  </si>
  <si>
    <t>07.03.2023 15:00:24</t>
  </si>
  <si>
    <t>07.03.2023 15:00:25</t>
  </si>
  <si>
    <t>07.03.2023 15:00:27</t>
  </si>
  <si>
    <t>07.03.2023 15:00:28</t>
  </si>
  <si>
    <t>07.03.2023 15:00:30</t>
  </si>
  <si>
    <t>07.03.2023 15:00:31</t>
  </si>
  <si>
    <t>07.03.2023 15:00:33</t>
  </si>
  <si>
    <t>07.03.2023 15:01:24</t>
  </si>
  <si>
    <t>07.03.2023 15:01:25</t>
  </si>
  <si>
    <t>07.03.2023 15:01:27</t>
  </si>
  <si>
    <t>07.03.2023 15:01:28</t>
  </si>
  <si>
    <t>07.03.2023 15:01:30</t>
  </si>
  <si>
    <t>07.03.2023 15:01:31</t>
  </si>
  <si>
    <t>07.03.2023 15:01:39</t>
  </si>
  <si>
    <t>07.03.2023 15:01:40</t>
  </si>
  <si>
    <t>07.03.2023 15:01:42</t>
  </si>
  <si>
    <t>07.03.2023 15:01:43</t>
  </si>
  <si>
    <t>07.03.2023 15:01:48</t>
  </si>
  <si>
    <t>07.03.2023 15:02:01</t>
  </si>
  <si>
    <t>07.03.2023 15:02:04</t>
  </si>
  <si>
    <t>07.03.2023 15:02:06</t>
  </si>
  <si>
    <t>07.03.2023 15:02:07</t>
  </si>
  <si>
    <t>07.03.2023 15:02:09</t>
  </si>
  <si>
    <t>07.03.2023 15:02:12</t>
  </si>
  <si>
    <t>07.03.2023 15:02:13</t>
  </si>
  <si>
    <t>07.03.2023 15:02:15</t>
  </si>
  <si>
    <t>07.03.2023 15:02:16</t>
  </si>
  <si>
    <t>07.03.2023 15:02:26</t>
  </si>
  <si>
    <t>07.03.2023 15:02:28</t>
  </si>
  <si>
    <t>07.03.2023 15:02:29</t>
  </si>
  <si>
    <t>07.03.2023 15:02:31</t>
  </si>
  <si>
    <t>07.03.2023 15:02:32</t>
  </si>
  <si>
    <t>07.03.2023 15:02:34</t>
  </si>
  <si>
    <t>07.03.2023 15:03:11</t>
  </si>
  <si>
    <t>07.03.2023 15:03:13</t>
  </si>
  <si>
    <t>07.03.2023 15:03:14</t>
  </si>
  <si>
    <t>07.03.2023 15:03:16</t>
  </si>
  <si>
    <t>07.03.2023 15:03:17</t>
  </si>
  <si>
    <t>07.03.2023 15:03:19</t>
  </si>
  <si>
    <t>07.03.2023 15:03:20</t>
  </si>
  <si>
    <t>07.03.2023 15:03:22</t>
  </si>
  <si>
    <t>07.03.2023 15:03:25</t>
  </si>
  <si>
    <t>07.03.2023 15:03:37</t>
  </si>
  <si>
    <t>07.03.2023 15:03:43</t>
  </si>
  <si>
    <t>07.03.2023 15:06:05</t>
  </si>
  <si>
    <t>07.03.2023 15:06:08</t>
  </si>
  <si>
    <t>07.03.2023 15:06:10</t>
  </si>
  <si>
    <t>07.03.2023 15:06:11</t>
  </si>
  <si>
    <t>07.03.2023 15:06:13</t>
  </si>
  <si>
    <t>07.03.2023 15:06:14</t>
  </si>
  <si>
    <t>07.03.2023 15:06:16</t>
  </si>
  <si>
    <t>07.03.2023 15:06:29</t>
  </si>
  <si>
    <t>07.03.2023 15:06:31</t>
  </si>
  <si>
    <t>07.03.2023 15:06:32</t>
  </si>
  <si>
    <t>07.03.2023 15:06:34</t>
  </si>
  <si>
    <t>07.03.2023 15:06:37</t>
  </si>
  <si>
    <t>07.03.2023 15:06:46</t>
  </si>
  <si>
    <t>07.03.2023 15:06:47</t>
  </si>
  <si>
    <t>07.03.2023 15:06:49</t>
  </si>
  <si>
    <t>07.03.2023 15:06:50</t>
  </si>
  <si>
    <t>07.03.2023 15:06:52</t>
  </si>
  <si>
    <t>07.03.2023 15:06:53</t>
  </si>
  <si>
    <t>07.03.2023 15:07:19</t>
  </si>
  <si>
    <t>07.03.2023 15:07:20</t>
  </si>
  <si>
    <t>07.03.2023 15:07:22</t>
  </si>
  <si>
    <t>07.03.2023 15:07:23</t>
  </si>
  <si>
    <t>07.03.2023 15:07:25</t>
  </si>
  <si>
    <t>07.03.2023 15:07:26</t>
  </si>
  <si>
    <t>07.03.2023 15:07:28</t>
  </si>
  <si>
    <t>07.03.2023 15:07:29</t>
  </si>
  <si>
    <t>07.03.2023 15:07:31</t>
  </si>
  <si>
    <t>07.03.2023 15:07:32</t>
  </si>
  <si>
    <t>07.03.2023 15:07:34</t>
  </si>
  <si>
    <t>07.03.2023 15:08:17</t>
  </si>
  <si>
    <t>07.03.2023 15:08:19</t>
  </si>
  <si>
    <t>07.03.2023 15:08:20</t>
  </si>
  <si>
    <t>07.03.2023 15:08:22</t>
  </si>
  <si>
    <t>07.03.2023 15:08:23</t>
  </si>
  <si>
    <t>07.03.2023 15:08:52</t>
  </si>
  <si>
    <t>07.03.2023 15:08:53</t>
  </si>
  <si>
    <t>07.03.2023 15:08:55</t>
  </si>
  <si>
    <t>07.03.2023 15:08:56</t>
  </si>
  <si>
    <t>07.03.2023 15:08:59</t>
  </si>
  <si>
    <t>07.03.2023 15:09:40</t>
  </si>
  <si>
    <t>07.03.2023 15:09:41</t>
  </si>
  <si>
    <t>07.03.2023 15:09:43</t>
  </si>
  <si>
    <t>07.03.2023 15:09:44</t>
  </si>
  <si>
    <t>07.03.2023 15:09:46</t>
  </si>
  <si>
    <t>07.03.2023 15:09:47</t>
  </si>
  <si>
    <t>07.03.2023 15:09:49</t>
  </si>
  <si>
    <t>07.03.2023 15:09:50</t>
  </si>
  <si>
    <t>07.03.2023 15:09:55</t>
  </si>
  <si>
    <t>07.03.2023 15:09:56</t>
  </si>
  <si>
    <t>07.03.2023 15:09:58</t>
  </si>
  <si>
    <t>07.03.2023 15:09:59</t>
  </si>
  <si>
    <t>07.03.2023 15:10:01</t>
  </si>
  <si>
    <t>07.03.2023 15:10:20</t>
  </si>
  <si>
    <t>07.03.2023 15:10:22</t>
  </si>
  <si>
    <t>07.03.2023 15:10:23</t>
  </si>
  <si>
    <t>07.03.2023 15:10:25</t>
  </si>
  <si>
    <t>07.03.2023 15:10:26</t>
  </si>
  <si>
    <t>07.03.2023 15:10:28</t>
  </si>
  <si>
    <t>07.03.2023 15:10:29</t>
  </si>
  <si>
    <t>07.03.2023 15:10:38</t>
  </si>
  <si>
    <t>07.03.2023 15:10:40</t>
  </si>
  <si>
    <t>07.03.2023 15:10:41</t>
  </si>
  <si>
    <t>07.03.2023 15:10:43</t>
  </si>
  <si>
    <t>07.03.2023 15:10:44</t>
  </si>
  <si>
    <t>07.03.2023 15:10:46</t>
  </si>
  <si>
    <t>07.03.2023 15:10:47</t>
  </si>
  <si>
    <t>07.03.2023 15:11:29</t>
  </si>
  <si>
    <t>07.03.2023 15:11:31</t>
  </si>
  <si>
    <t>07.03.2023 15:11:32</t>
  </si>
  <si>
    <t>07.03.2023 15:11:34</t>
  </si>
  <si>
    <t>07.03.2023 15:11:37</t>
  </si>
  <si>
    <t>07.03.2023 15:12:43</t>
  </si>
  <si>
    <t>07.03.2023 15:12:46</t>
  </si>
  <si>
    <t>07.03.2023 15:12:47</t>
  </si>
  <si>
    <t>07.03.2023 15:12:49</t>
  </si>
  <si>
    <t>07.03.2023 15:12:50</t>
  </si>
  <si>
    <t>07.03.2023 15:12:52</t>
  </si>
  <si>
    <t>07.03.2023 15:12:53</t>
  </si>
  <si>
    <t>07.03.2023 15:12:56</t>
  </si>
  <si>
    <t>07.03.2023 15:12:58</t>
  </si>
  <si>
    <t>07.03.2023 15:12:59</t>
  </si>
  <si>
    <t>07.03.2023 15:13:01</t>
  </si>
  <si>
    <t>07.03.2023 15:13:02</t>
  </si>
  <si>
    <t>07.03.2023 15:13:08</t>
  </si>
  <si>
    <t>07.03.2023 15:13:10</t>
  </si>
  <si>
    <t>07.03.2023 15:13:13</t>
  </si>
  <si>
    <t>07.03.2023 15:13:14</t>
  </si>
  <si>
    <t>07.03.2023 15:13:16</t>
  </si>
  <si>
    <t>07.03.2023 15:13:17</t>
  </si>
  <si>
    <t>07.03.2023 15:13:43</t>
  </si>
  <si>
    <t>07.03.2023 15:13:44</t>
  </si>
  <si>
    <t>07.03.2023 15:13:46</t>
  </si>
  <si>
    <t>07.03.2023 15:13:47</t>
  </si>
  <si>
    <t>07.03.2023 15:14:11</t>
  </si>
  <si>
    <t>07.03.2023 15:14:12</t>
  </si>
  <si>
    <t>07.03.2023 15:14:14</t>
  </si>
  <si>
    <t>07.03.2023 15:14:15</t>
  </si>
  <si>
    <t>07.03.2023 15:14:17</t>
  </si>
  <si>
    <t>07.03.2023 15:14:54</t>
  </si>
  <si>
    <t>07.03.2023 15:14:56</t>
  </si>
  <si>
    <t>07.03.2023 15:14:57</t>
  </si>
  <si>
    <t>07.03.2023 15:14:59</t>
  </si>
  <si>
    <t>07.03.2023 15:15:00</t>
  </si>
  <si>
    <t>07.03.2023 15:15:02</t>
  </si>
  <si>
    <t>07.03.2023 15:15:24</t>
  </si>
  <si>
    <t>07.03.2023 15:15:26</t>
  </si>
  <si>
    <t>07.03.2023 15:15:27</t>
  </si>
  <si>
    <t>07.03.2023 15:15:29</t>
  </si>
  <si>
    <t>07.03.2023 15:15:30</t>
  </si>
  <si>
    <t>07.03.2023 15:15:32</t>
  </si>
  <si>
    <t>07.03.2023 15:16:57</t>
  </si>
  <si>
    <t>07.03.2023 15:17:00</t>
  </si>
  <si>
    <t>07.03.2023 15:17:02</t>
  </si>
  <si>
    <t>07.03.2023 15:17:03</t>
  </si>
  <si>
    <t>07.03.2023 15:17:05</t>
  </si>
  <si>
    <t>07.03.2023 15:17:17</t>
  </si>
  <si>
    <t>07.03.2023 15:17:20</t>
  </si>
  <si>
    <t>07.03.2023 15:17:21</t>
  </si>
  <si>
    <t>07.03.2023 15:17:23</t>
  </si>
  <si>
    <t>07.03.2023 15:17:24</t>
  </si>
  <si>
    <t>07.03.2023 15:17:26</t>
  </si>
  <si>
    <t>07.03.2023 15:17:48</t>
  </si>
  <si>
    <t>07.03.2023 15:17:50</t>
  </si>
  <si>
    <t>07.03.2023 15:17:51</t>
  </si>
  <si>
    <t>07.03.2023 15:17:53</t>
  </si>
  <si>
    <t>07.03.2023 15:17:54</t>
  </si>
  <si>
    <t>07.03.2023 15:17:56</t>
  </si>
  <si>
    <t>07.03.2023 15:20:27</t>
  </si>
  <si>
    <t>07.03.2023 15:20:29</t>
  </si>
  <si>
    <t>07.03.2023 15:20:30</t>
  </si>
  <si>
    <t>07.03.2023 15:20:32</t>
  </si>
  <si>
    <t>07.03.2023 15:20:35</t>
  </si>
  <si>
    <t>07.03.2023 15:20:39</t>
  </si>
  <si>
    <t>07.03.2023 15:20:41</t>
  </si>
  <si>
    <t>07.03.2023 15:20:42</t>
  </si>
  <si>
    <t>07.03.2023 15:20:44</t>
  </si>
  <si>
    <t>07.03.2023 15:20:45</t>
  </si>
  <si>
    <t>07.03.2023 15:21:09</t>
  </si>
  <si>
    <t>07.03.2023 15:21:39</t>
  </si>
  <si>
    <t>07.03.2023 15:21:41</t>
  </si>
  <si>
    <t>07.03.2023 15:21:42</t>
  </si>
  <si>
    <t>07.03.2023 15:21:44</t>
  </si>
  <si>
    <t>07.03.2023 15:21:45</t>
  </si>
  <si>
    <t>07.03.2023 15:21:47</t>
  </si>
  <si>
    <t>07.03.2023 15:21:50</t>
  </si>
  <si>
    <t>07.03.2023 15:22:17</t>
  </si>
  <si>
    <t>07.03.2023 15:22:18</t>
  </si>
  <si>
    <t>07.03.2023 15:22:20</t>
  </si>
  <si>
    <t>07.03.2023 15:22:21</t>
  </si>
  <si>
    <t>07.03.2023 15:22:24</t>
  </si>
  <si>
    <t>07.03.2023 15:23:05</t>
  </si>
  <si>
    <t>07.03.2023 15:23:08</t>
  </si>
  <si>
    <t>07.03.2023 15:23:09</t>
  </si>
  <si>
    <t>07.03.2023 15:23:11</t>
  </si>
  <si>
    <t>07.03.2023 15:23:12</t>
  </si>
  <si>
    <t>07.03.2023 15:23:14</t>
  </si>
  <si>
    <t>07.03.2023 15:24:41</t>
  </si>
  <si>
    <t>07.03.2023 15:24:44</t>
  </si>
  <si>
    <t>07.03.2023 15:25:26</t>
  </si>
  <si>
    <t>07.03.2023 15:25:27</t>
  </si>
  <si>
    <t>07.03.2023 15:25:29</t>
  </si>
  <si>
    <t>07.03.2023 15:25:30</t>
  </si>
  <si>
    <t>07.03.2023 15:25:32</t>
  </si>
  <si>
    <t>07.03.2023 15:25:33</t>
  </si>
  <si>
    <t>07.03.2023 15:25:36</t>
  </si>
  <si>
    <t>07.03.2023 15:25:39</t>
  </si>
  <si>
    <t>07.03.2023 15:25:41</t>
  </si>
  <si>
    <t>07.03.2023 15:25:42</t>
  </si>
  <si>
    <t>07.03.2023 15:25:45</t>
  </si>
  <si>
    <t>07.03.2023 15:26:45</t>
  </si>
  <si>
    <t>07.03.2023 15:26:47</t>
  </si>
  <si>
    <t>07.03.2023 15:26:48</t>
  </si>
  <si>
    <t>07.03.2023 15:26:50</t>
  </si>
  <si>
    <t>07.03.2023 15:26:51</t>
  </si>
  <si>
    <t>07.03.2023 15:26:53</t>
  </si>
  <si>
    <t>07.03.2023 15:27:00</t>
  </si>
  <si>
    <t>07.03.2023 15:27:02</t>
  </si>
  <si>
    <t>07.03.2023 15:27:03</t>
  </si>
  <si>
    <t>07.03.2023 15:27:05</t>
  </si>
  <si>
    <t>07.03.2023 15:28:23</t>
  </si>
  <si>
    <t>07.03.2023 15:28:24</t>
  </si>
  <si>
    <t>07.03.2023 15:28:27</t>
  </si>
  <si>
    <t>07.03.2023 15:28:29</t>
  </si>
  <si>
    <t>07.03.2023 15:29:32</t>
  </si>
  <si>
    <t>07.03.2023 15:29:33</t>
  </si>
  <si>
    <t>07.03.2023 15:29:35</t>
  </si>
  <si>
    <t>07.03.2023 15:29:36</t>
  </si>
  <si>
    <t>07.03.2023 15:29:39</t>
  </si>
  <si>
    <t>07.03.2023 15:29:41</t>
  </si>
  <si>
    <t>07.03.2023 15:29:44</t>
  </si>
  <si>
    <t>07.03.2023 15:29:45</t>
  </si>
  <si>
    <t>07.03.2023 15:29:47</t>
  </si>
  <si>
    <t>07.03.2023 15:29:48</t>
  </si>
  <si>
    <t>07.03.2023 15:29:50</t>
  </si>
  <si>
    <t>07.03.2023 15:29:51</t>
  </si>
  <si>
    <t>07.03.2023 15:32:21</t>
  </si>
  <si>
    <t>07.03.2023 15:32:23</t>
  </si>
  <si>
    <t>07.03.2023 15:32:24</t>
  </si>
  <si>
    <t>07.03.2023 15:32:26</t>
  </si>
  <si>
    <t>07.03.2023 15:32:27</t>
  </si>
  <si>
    <t>07.03.2023 15:32:32</t>
  </si>
  <si>
    <t>07.03.2023 15:32:35</t>
  </si>
  <si>
    <t>07.03.2023 15:32:36</t>
  </si>
  <si>
    <t>07.03.2023 15:32:38</t>
  </si>
  <si>
    <t>07.03.2023 15:32:39</t>
  </si>
  <si>
    <t>07.03.2023 15:34:29</t>
  </si>
  <si>
    <t>07.03.2023 15:34:30</t>
  </si>
  <si>
    <t>07.03.2023 15:34:32</t>
  </si>
  <si>
    <t>07.03.2023 15:34:33</t>
  </si>
  <si>
    <t>07.03.2023 15:34:35</t>
  </si>
  <si>
    <t>07.03.2023 15:34:50</t>
  </si>
  <si>
    <t>07.03.2023 15:34:51</t>
  </si>
  <si>
    <t>07.03.2023 15:34:53</t>
  </si>
  <si>
    <t>07.03.2023 15:34:54</t>
  </si>
  <si>
    <t>07.03.2023 15:34:56</t>
  </si>
  <si>
    <t>07.03.2023 15:34:57</t>
  </si>
  <si>
    <t>07.03.2023 15:34:59</t>
  </si>
  <si>
    <t>07.03.2023 15:35:00</t>
  </si>
  <si>
    <t>07.03.2023 15:35:02</t>
  </si>
  <si>
    <t>07.03.2023 15:35:03</t>
  </si>
  <si>
    <t>07.03.2023 15:35:05</t>
  </si>
  <si>
    <t>07.03.2023 15:35:06</t>
  </si>
  <si>
    <t>07.03.2023 15:35:08</t>
  </si>
  <si>
    <t>07.03.2023 15:35:09</t>
  </si>
  <si>
    <t>07.03.2023 15:36:01</t>
  </si>
  <si>
    <t>07.03.2023 15:36:03</t>
  </si>
  <si>
    <t>07.03.2023 15:36:04</t>
  </si>
  <si>
    <t>07.03.2023 15:36:06</t>
  </si>
  <si>
    <t>07.03.2023 15:36:07</t>
  </si>
  <si>
    <t>07.03.2023 15:36:09</t>
  </si>
  <si>
    <t>07.03.2023 15:36:10</t>
  </si>
  <si>
    <t>07.03.2023 15:36:12</t>
  </si>
  <si>
    <t>07.03.2023 15:36:13</t>
  </si>
  <si>
    <t>07.03.2023 15:36:15</t>
  </si>
  <si>
    <t>07.03.2023 15:36:16</t>
  </si>
  <si>
    <t>07.03.2023 15:36:18</t>
  </si>
  <si>
    <t>07.03.2023 15:37:51</t>
  </si>
  <si>
    <t>07.03.2023 15:37:52</t>
  </si>
  <si>
    <t>07.03.2023 15:37:54</t>
  </si>
  <si>
    <t>07.03.2023 15:37:55</t>
  </si>
  <si>
    <t>07.03.2023 15:37:57</t>
  </si>
  <si>
    <t>07.03.2023 15:37:58</t>
  </si>
  <si>
    <t>07.03.2023 15:38:00</t>
  </si>
  <si>
    <t>07.03.2023 15:38:13</t>
  </si>
  <si>
    <t>07.03.2023 15:38:43</t>
  </si>
  <si>
    <t>07.03.2023 15:38:45</t>
  </si>
  <si>
    <t>07.03.2023 15:38:46</t>
  </si>
  <si>
    <t>07.03.2023 15:38:48</t>
  </si>
  <si>
    <t>07.03.2023 15:38:49</t>
  </si>
  <si>
    <t>07.03.2023 15:38:52</t>
  </si>
  <si>
    <t>07.03.2023 15:38:54</t>
  </si>
  <si>
    <t>07.03.2023 15:38:55</t>
  </si>
  <si>
    <t>07.03.2023 15:38:57</t>
  </si>
  <si>
    <t>07.03.2023 15:38:58</t>
  </si>
  <si>
    <t>07.03.2023 15:39:00</t>
  </si>
  <si>
    <t>07.03.2023 15:39:01</t>
  </si>
  <si>
    <t>07.03.2023 15:39:03</t>
  </si>
  <si>
    <t>07.03.2023 15:39:04</t>
  </si>
  <si>
    <t>07.03.2023 15:39:06</t>
  </si>
  <si>
    <t>07.03.2023 15:39:10</t>
  </si>
  <si>
    <t>07.03.2023 15:39:12</t>
  </si>
  <si>
    <t>07.03.2023 15:39:13</t>
  </si>
  <si>
    <t>07.03.2023 15:39:15</t>
  </si>
  <si>
    <t>07.03.2023 15:39:16</t>
  </si>
  <si>
    <t>07.03.2023 15:39:46</t>
  </si>
  <si>
    <t>07.03.2023 15:39:48</t>
  </si>
  <si>
    <t>07.03.2023 15:39:49</t>
  </si>
  <si>
    <t>07.03.2023 15:39:51</t>
  </si>
  <si>
    <t>07.03.2023 15:39:54</t>
  </si>
  <si>
    <t>07.03.2023 15:39:55</t>
  </si>
  <si>
    <t>07.03.2023 15:39:57</t>
  </si>
  <si>
    <t>07.03.2023 15:39:58</t>
  </si>
  <si>
    <t>07.03.2023 15:40:00</t>
  </si>
  <si>
    <t>07.03.2023 15:40:28</t>
  </si>
  <si>
    <t>07.03.2023 15:40:33</t>
  </si>
  <si>
    <t>07.03.2023 15:40:34</t>
  </si>
  <si>
    <t>07.03.2023 15:40:37</t>
  </si>
  <si>
    <t>07.03.2023 15:43:21</t>
  </si>
  <si>
    <t>07.03.2023 15:43:22</t>
  </si>
  <si>
    <t>07.03.2023 15:43:24</t>
  </si>
  <si>
    <t>07.03.2023 15:43:25</t>
  </si>
  <si>
    <t>07.03.2023 15:43:28</t>
  </si>
  <si>
    <t>07.03.2023 15:43:42</t>
  </si>
  <si>
    <t>07.03.2023 15:43:46</t>
  </si>
  <si>
    <t>07.03.2023 15:43:48</t>
  </si>
  <si>
    <t>07.03.2023 15:43:49</t>
  </si>
  <si>
    <t>07.03.2023 15:43:51</t>
  </si>
  <si>
    <t>07.03.2023 15:43:52</t>
  </si>
  <si>
    <t>07.03.2023 15:45:33</t>
  </si>
  <si>
    <t>07.03.2023 15:45:39</t>
  </si>
  <si>
    <t>07.03.2023 15:45:40</t>
  </si>
  <si>
    <t>07.03.2023 15:45:42</t>
  </si>
  <si>
    <t>07.03.2023 15:45:43</t>
  </si>
  <si>
    <t>07.03.2023 15:45:45</t>
  </si>
  <si>
    <t>07.03.2023 15:45:46</t>
  </si>
  <si>
    <t>07.03.2023 15:45:51</t>
  </si>
  <si>
    <t>07.03.2023 15:47:06</t>
  </si>
  <si>
    <t>07.03.2023 15:47:07</t>
  </si>
  <si>
    <t>07.03.2023 15:47:09</t>
  </si>
  <si>
    <t>07.03.2023 15:47:10</t>
  </si>
  <si>
    <t>07.03.2023 15:47:13</t>
  </si>
  <si>
    <t>07.03.2023 15:47:40</t>
  </si>
  <si>
    <t>07.03.2023 15:47:43</t>
  </si>
  <si>
    <t>07.03.2023 15:47:45</t>
  </si>
  <si>
    <t>07.03.2023 15:47:46</t>
  </si>
  <si>
    <t>07.03.2023 15:47:48</t>
  </si>
  <si>
    <t>07.03.2023 15:47:49</t>
  </si>
  <si>
    <t>07.03.2023 15:48:01</t>
  </si>
  <si>
    <t>07.03.2023 15:48:03</t>
  </si>
  <si>
    <t>07.03.2023 15:48:04</t>
  </si>
  <si>
    <t>07.03.2023 15:48:07</t>
  </si>
  <si>
    <t>07.03.2023 15:49:00</t>
  </si>
  <si>
    <t>07.03.2023 15:49:03</t>
  </si>
  <si>
    <t>07.03.2023 15:49:04</t>
  </si>
  <si>
    <t>07.03.2023 15:49:06</t>
  </si>
  <si>
    <t>07.03.2023 15:49:07</t>
  </si>
  <si>
    <t>07.03.2023 15:49:09</t>
  </si>
  <si>
    <t>07.03.2023 15:49:10</t>
  </si>
  <si>
    <t>07.03.2023 15:49:12</t>
  </si>
  <si>
    <t>07.03.2023 15:49:13</t>
  </si>
  <si>
    <t>07.03.2023 15:49:15</t>
  </si>
  <si>
    <t>07.03.2023 15:49:16</t>
  </si>
  <si>
    <t>07.03.2023 15:49:43</t>
  </si>
  <si>
    <t>07.03.2023 15:49:45</t>
  </si>
  <si>
    <t>07.03.2023 15:49:46</t>
  </si>
  <si>
    <t>07.03.2023 15:49:48</t>
  </si>
  <si>
    <t>07.03.2023 15:49:49</t>
  </si>
  <si>
    <t>07.03.2023 15:49:54</t>
  </si>
  <si>
    <t>07.03.2023 15:49:55</t>
  </si>
  <si>
    <t>07.03.2023 15:49:57</t>
  </si>
  <si>
    <t>07.03.2023 15:50:00</t>
  </si>
  <si>
    <t>07.03.2023 15:50:12</t>
  </si>
  <si>
    <t>07.03.2023 15:50:15</t>
  </si>
  <si>
    <t>07.03.2023 15:50:16</t>
  </si>
  <si>
    <t>07.03.2023 15:50:18</t>
  </si>
  <si>
    <t>07.03.2023 15:50:19</t>
  </si>
  <si>
    <t>07.03.2023 15:50:21</t>
  </si>
  <si>
    <t>07.03.2023 15:50:34</t>
  </si>
  <si>
    <t>07.03.2023 15:50:36</t>
  </si>
  <si>
    <t>07.03.2023 15:50:52</t>
  </si>
  <si>
    <t>07.03.2023 15:50:54</t>
  </si>
  <si>
    <t>07.03.2023 15:50:55</t>
  </si>
  <si>
    <t>07.03.2023 15:50:57</t>
  </si>
  <si>
    <t>07.03.2023 15:51:00</t>
  </si>
  <si>
    <t>07.03.2023 15:51:01</t>
  </si>
  <si>
    <t>07.03.2023 15:51:03</t>
  </si>
  <si>
    <t>07.03.2023 15:51:04</t>
  </si>
  <si>
    <t>07.03.2023 15:51:51</t>
  </si>
  <si>
    <t>07.03.2023 15:51:52</t>
  </si>
  <si>
    <t>07.03.2023 15:51:55</t>
  </si>
  <si>
    <t>07.03.2023 15:52:09</t>
  </si>
  <si>
    <t>07.03.2023 15:52:10</t>
  </si>
  <si>
    <t>07.03.2023 15:52:12</t>
  </si>
  <si>
    <t>07.03.2023 15:52:13</t>
  </si>
  <si>
    <t>07.03.2023 15:52:16</t>
  </si>
  <si>
    <t>07.03.2023 15:52:18</t>
  </si>
  <si>
    <t>07.03.2023 15:52:19</t>
  </si>
  <si>
    <t>07.03.2023 15:52:21</t>
  </si>
  <si>
    <t>07.03.2023 15:52:22</t>
  </si>
  <si>
    <t>07.03.2023 15:52:36</t>
  </si>
  <si>
    <t>07.03.2023 15:52:43</t>
  </si>
  <si>
    <t>07.03.2023 15:52:44</t>
  </si>
  <si>
    <t>07.03.2023 15:52:46</t>
  </si>
  <si>
    <t>07.03.2023 15:52:47</t>
  </si>
  <si>
    <t>07.03.2023 15:53:13</t>
  </si>
  <si>
    <t>07.03.2023 15:53:14</t>
  </si>
  <si>
    <t>07.03.2023 15:53:16</t>
  </si>
  <si>
    <t>07.03.2023 15:53:17</t>
  </si>
  <si>
    <t>07.03.2023 15:53:19</t>
  </si>
  <si>
    <t>07.03.2023 15:53:20</t>
  </si>
  <si>
    <t>07.03.2023 15:53:22</t>
  </si>
  <si>
    <t>07.03.2023 15:53:23</t>
  </si>
  <si>
    <t>07.03.2023 15:53:25</t>
  </si>
  <si>
    <t>07.03.2023 15:53:26</t>
  </si>
  <si>
    <t>07.03.2023 15:53:28</t>
  </si>
  <si>
    <t>07.03.2023 15:53:29</t>
  </si>
  <si>
    <t>07.03.2023 15:53:43</t>
  </si>
  <si>
    <t>07.03.2023 15:53:44</t>
  </si>
  <si>
    <t>07.03.2023 15:53:46</t>
  </si>
  <si>
    <t>07.03.2023 15:53:47</t>
  </si>
  <si>
    <t>07.03.2023 15:53:50</t>
  </si>
  <si>
    <t>07.03.2023 15:53:52</t>
  </si>
  <si>
    <t>07.03.2023 15:53:53</t>
  </si>
  <si>
    <t>07.03.2023 15:53:58</t>
  </si>
  <si>
    <t>07.03.2023 15:53:59</t>
  </si>
  <si>
    <t>07.03.2023 15:54:01</t>
  </si>
  <si>
    <t>07.03.2023 15:54:02</t>
  </si>
  <si>
    <t>07.03.2023 15:54:04</t>
  </si>
  <si>
    <t>07.03.2023 15:54:05</t>
  </si>
  <si>
    <t>07.03.2023 15:54:17</t>
  </si>
  <si>
    <t>07.03.2023 15:54:19</t>
  </si>
  <si>
    <t>07.03.2023 15:54:20</t>
  </si>
  <si>
    <t>07.03.2023 15:54:22</t>
  </si>
  <si>
    <t>07.03.2023 15:54:23</t>
  </si>
  <si>
    <t>07.03.2023 15:56:05</t>
  </si>
  <si>
    <t>07.03.2023 15:56:07</t>
  </si>
  <si>
    <t>07.03.2023 15:56:08</t>
  </si>
  <si>
    <t>07.03.2023 15:56:10</t>
  </si>
  <si>
    <t>07.03.2023 15:56:11</t>
  </si>
  <si>
    <t>07.03.2023 15:56:13</t>
  </si>
  <si>
    <t>07.03.2023 15:56:46</t>
  </si>
  <si>
    <t>07.03.2023 15:56:47</t>
  </si>
  <si>
    <t>07.03.2023 15:56:49</t>
  </si>
  <si>
    <t>07.03.2023 15:56:52</t>
  </si>
  <si>
    <t>07.03.2023 15:57:04</t>
  </si>
  <si>
    <t>07.03.2023 15:57:05</t>
  </si>
  <si>
    <t>07.03.2023 15:57:07</t>
  </si>
  <si>
    <t>07.03.2023 15:57:08</t>
  </si>
  <si>
    <t>07.03.2023 15:57:10</t>
  </si>
  <si>
    <t>07.03.2023 15:57:13</t>
  </si>
  <si>
    <t>07.03.2023 15:58:05</t>
  </si>
  <si>
    <t>07.03.2023 15:58:07</t>
  </si>
  <si>
    <t>07.03.2023 15:58:08</t>
  </si>
  <si>
    <t>07.03.2023 15:58:10</t>
  </si>
  <si>
    <t>07.03.2023 15:58:38</t>
  </si>
  <si>
    <t>07.03.2023 15:58:40</t>
  </si>
  <si>
    <t>07.03.2023 15:58:41</t>
  </si>
  <si>
    <t>07.03.2023 15:58:43</t>
  </si>
  <si>
    <t>07.03.2023 15:58:44</t>
  </si>
  <si>
    <t>07.03.2023 15:58:46</t>
  </si>
  <si>
    <t>07.03.2023 15:59:37</t>
  </si>
  <si>
    <t>07.03.2023 15:59:40</t>
  </si>
  <si>
    <t>07.03.2023 15:59:41</t>
  </si>
  <si>
    <t>07.03.2023 15:59:43</t>
  </si>
  <si>
    <t>07.03.2023 15:59:44</t>
  </si>
  <si>
    <t>07.03.2023 15:59:46</t>
  </si>
  <si>
    <t>07.03.2023 15:59:47</t>
  </si>
  <si>
    <t>07.03.2023 16:01:25</t>
  </si>
  <si>
    <t>07.03.2023 16:01:40</t>
  </si>
  <si>
    <t>07.03.2023 16:01:41</t>
  </si>
  <si>
    <t>07.03.2023 16:01:43</t>
  </si>
  <si>
    <t>07.03.2023 16:01:44</t>
  </si>
  <si>
    <t>07.03.2023 16:01:46</t>
  </si>
  <si>
    <t>07.03.2023 16:01:47</t>
  </si>
  <si>
    <t>07.03.2023 16:01:49</t>
  </si>
  <si>
    <t>07.03.2023 16:01:50</t>
  </si>
  <si>
    <t>07.03.2023 16:02:07</t>
  </si>
  <si>
    <t>07.03.2023 16:02:08</t>
  </si>
  <si>
    <t>07.03.2023 16:02:10</t>
  </si>
  <si>
    <t>07.03.2023 16:02:11</t>
  </si>
  <si>
    <t>07.03.2023 16:03:19</t>
  </si>
  <si>
    <t>07.03.2023 16:03:22</t>
  </si>
  <si>
    <t>07.03.2023 16:03:23</t>
  </si>
  <si>
    <t>07.03.2023 16:03:25</t>
  </si>
  <si>
    <t>07.03.2023 16:03:26</t>
  </si>
  <si>
    <t>07.03.2023 16:03:28</t>
  </si>
  <si>
    <t>07.03.2023 16:03:29</t>
  </si>
  <si>
    <t>07.03.2023 16:03:35</t>
  </si>
  <si>
    <t>07.03.2023 16:03:37</t>
  </si>
  <si>
    <t>07.03.2023 16:03:38</t>
  </si>
  <si>
    <t>07.03.2023 16:03:40</t>
  </si>
  <si>
    <t>07.03.2023 16:03:41</t>
  </si>
  <si>
    <t>07.03.2023 16:03:43</t>
  </si>
  <si>
    <t>07.03.2023 16:03:44</t>
  </si>
  <si>
    <t>07.03.2023 16:03:46</t>
  </si>
  <si>
    <t>07.03.2023 16:03:47</t>
  </si>
  <si>
    <t>07.03.2023 16:03:49</t>
  </si>
  <si>
    <t>07.03.2023 16:03:50</t>
  </si>
  <si>
    <t>07.03.2023 16:04:08</t>
  </si>
  <si>
    <t>07.03.2023 16:04:10</t>
  </si>
  <si>
    <t>07.03.2023 16:04:11</t>
  </si>
  <si>
    <t>07.03.2023 16:04:13</t>
  </si>
  <si>
    <t>07.03.2023 16:04:14</t>
  </si>
  <si>
    <t>07.03.2023 16:04:16</t>
  </si>
  <si>
    <t>07.03.2023 16:04:17</t>
  </si>
  <si>
    <t>07.03.2023 16:04:19</t>
  </si>
  <si>
    <t>07.03.2023 16:04:20</t>
  </si>
  <si>
    <t>07.03.2023 16:04:22</t>
  </si>
  <si>
    <t>07.03.2023 16:04:23</t>
  </si>
  <si>
    <t>07.03.2023 16:04:25</t>
  </si>
  <si>
    <t>07.03.2023 16:04:26</t>
  </si>
  <si>
    <t>07.03.2023 16:04:28</t>
  </si>
  <si>
    <t>07.03.2023 16:04:29</t>
  </si>
  <si>
    <t>07.03.2023 16:04:31</t>
  </si>
  <si>
    <t>07.03.2023 16:04:52</t>
  </si>
  <si>
    <t>07.03.2023 16:04:53</t>
  </si>
  <si>
    <t>07.03.2023 16:04:55</t>
  </si>
  <si>
    <t>07.03.2023 16:04:58</t>
  </si>
  <si>
    <t>07.03.2023 16:05:20</t>
  </si>
  <si>
    <t>07.03.2023 16:05:22</t>
  </si>
  <si>
    <t>07.03.2023 16:05:23</t>
  </si>
  <si>
    <t>07.03.2023 16:05:25</t>
  </si>
  <si>
    <t>07.03.2023 16:05:26</t>
  </si>
  <si>
    <t>07.03.2023 16:05:29</t>
  </si>
  <si>
    <t>07.03.2023 16:05:56</t>
  </si>
  <si>
    <t>07.03.2023 16:05:58</t>
  </si>
  <si>
    <t>07.03.2023 16:05:59</t>
  </si>
  <si>
    <t>07.03.2023 16:06:01</t>
  </si>
  <si>
    <t>07.03.2023 16:06:02</t>
  </si>
  <si>
    <t>07.03.2023 16:06:05</t>
  </si>
  <si>
    <t>07.03.2023 16:06:07</t>
  </si>
  <si>
    <t>07.03.2023 16:06:10</t>
  </si>
  <si>
    <t>07.03.2023 16:06:11</t>
  </si>
  <si>
    <t>07.03.2023 16:06:41</t>
  </si>
  <si>
    <t>07.03.2023 16:06:43</t>
  </si>
  <si>
    <t>07.03.2023 16:06:44</t>
  </si>
  <si>
    <t>07.03.2023 16:06:46</t>
  </si>
  <si>
    <t>07.03.2023 16:06:47</t>
  </si>
  <si>
    <t>07.03.2023 16:06:49</t>
  </si>
  <si>
    <t>07.03.2023 16:06:50</t>
  </si>
  <si>
    <t>07.03.2023 16:06:52</t>
  </si>
  <si>
    <t>07.03.2023 16:06:53</t>
  </si>
  <si>
    <t>07.03.2023 16:06:55</t>
  </si>
  <si>
    <t>07.03.2023 16:07:38</t>
  </si>
  <si>
    <t>07.03.2023 16:07:43</t>
  </si>
  <si>
    <t>07.03.2023 16:07:44</t>
  </si>
  <si>
    <t>07.03.2023 16:07:46</t>
  </si>
  <si>
    <t>07.03.2023 16:07:47</t>
  </si>
  <si>
    <t>07.03.2023 16:07:56</t>
  </si>
  <si>
    <t>07.03.2023 16:07:58</t>
  </si>
  <si>
    <t>07.03.2023 16:07:59</t>
  </si>
  <si>
    <t>07.03.2023 16:08:01</t>
  </si>
  <si>
    <t>07.03.2023 16:08:02</t>
  </si>
  <si>
    <t>07.03.2023 16:09:10</t>
  </si>
  <si>
    <t>07.03.2023 16:09:11</t>
  </si>
  <si>
    <t>07.03.2023 16:09:13</t>
  </si>
  <si>
    <t>07.03.2023 16:09:14</t>
  </si>
  <si>
    <t>07.03.2023 16:09:16</t>
  </si>
  <si>
    <t>07.03.2023 16:09:17</t>
  </si>
  <si>
    <t>07.03.2023 16:09:19</t>
  </si>
  <si>
    <t>07.03.2023 16:09:20</t>
  </si>
  <si>
    <t>07.03.2023 16:09:22</t>
  </si>
  <si>
    <t>07.03.2023 16:09:23</t>
  </si>
  <si>
    <t>07.03.2023 16:09:25</t>
  </si>
  <si>
    <t>07.03.2023 16:09:26</t>
  </si>
  <si>
    <t>07.03.2023 16:09:28</t>
  </si>
  <si>
    <t>07.03.2023 16:09:29</t>
  </si>
  <si>
    <t>07.03.2023 16:09:31</t>
  </si>
  <si>
    <t>07.03.2023 16:09:32</t>
  </si>
  <si>
    <t>07.03.2023 16:09:34</t>
  </si>
  <si>
    <t>07.03.2023 16:09:46</t>
  </si>
  <si>
    <t>07.03.2023 16:09:49</t>
  </si>
  <si>
    <t>07.03.2023 16:09:50</t>
  </si>
  <si>
    <t>07.03.2023 16:09:52</t>
  </si>
  <si>
    <t>07.03.2023 16:09:53</t>
  </si>
  <si>
    <t>07.03.2023 16:09:55</t>
  </si>
  <si>
    <t>07.03.2023 16:09:56</t>
  </si>
  <si>
    <t>07.03.2023 16:09:58</t>
  </si>
  <si>
    <t>07.03.2023 16:09:59</t>
  </si>
  <si>
    <t>07.03.2023 16:10:01</t>
  </si>
  <si>
    <t>07.03.2023 16:10:02</t>
  </si>
  <si>
    <t>07.03.2023 16:10:05</t>
  </si>
  <si>
    <t>07.03.2023 16:10:31</t>
  </si>
  <si>
    <t>07.03.2023 16:10:53</t>
  </si>
  <si>
    <t>07.03.2023 16:10:56</t>
  </si>
  <si>
    <t>07.03.2023 16:10:58</t>
  </si>
  <si>
    <t>07.03.2023 16:10:59</t>
  </si>
  <si>
    <t>07.03.2023 16:11:01</t>
  </si>
  <si>
    <t>07.03.2023 16:11:02</t>
  </si>
  <si>
    <t>07.03.2023 16:11:49</t>
  </si>
  <si>
    <t>07.03.2023 16:11:50</t>
  </si>
  <si>
    <t>07.03.2023 16:11:52</t>
  </si>
  <si>
    <t>07.03.2023 16:11:53</t>
  </si>
  <si>
    <t>07.03.2023 16:11:55</t>
  </si>
  <si>
    <t>07.03.2023 16:11:56</t>
  </si>
  <si>
    <t>07.03.2023 16:12:01</t>
  </si>
  <si>
    <t>07.03.2023 16:12:02</t>
  </si>
  <si>
    <t>07.03.2023 16:12:04</t>
  </si>
  <si>
    <t>07.03.2023 16:12:05</t>
  </si>
  <si>
    <t>07.03.2023 16:12:11</t>
  </si>
  <si>
    <t>07.03.2023 16:12:13</t>
  </si>
  <si>
    <t>07.03.2023 16:12:14</t>
  </si>
  <si>
    <t>07.03.2023 16:12:16</t>
  </si>
  <si>
    <t>07.03.2023 16:12:17</t>
  </si>
  <si>
    <t>07.03.2023 16:12:19</t>
  </si>
  <si>
    <t>07.03.2023 16:12:20</t>
  </si>
  <si>
    <t>07.03.2023 16:13:20</t>
  </si>
  <si>
    <t>07.03.2023 16:13:22</t>
  </si>
  <si>
    <t>07.03.2023 16:13:23</t>
  </si>
  <si>
    <t>07.03.2023 16:13:25</t>
  </si>
  <si>
    <t>07.03.2023 16:13:26</t>
  </si>
  <si>
    <t>07.03.2023 16:13:28</t>
  </si>
  <si>
    <t>07.03.2023 16:13:37</t>
  </si>
  <si>
    <t>07.03.2023 16:13:38</t>
  </si>
  <si>
    <t>07.03.2023 16:13:40</t>
  </si>
  <si>
    <t>07.03.2023 16:13:41</t>
  </si>
  <si>
    <t>07.03.2023 16:13:43</t>
  </si>
  <si>
    <t>07.03.2023 16:13:44</t>
  </si>
  <si>
    <t>07.03.2023 16:13:46</t>
  </si>
  <si>
    <t>07.03.2023 16:13:47</t>
  </si>
  <si>
    <t>07.03.2023 16:13:49</t>
  </si>
  <si>
    <t>07.03.2023 16:13:50</t>
  </si>
  <si>
    <t>07.03.2023 16:13:52</t>
  </si>
  <si>
    <t>07.03.2023 16:14:31</t>
  </si>
  <si>
    <t>07.03.2023 16:14:32</t>
  </si>
  <si>
    <t>07.03.2023 16:14:34</t>
  </si>
  <si>
    <t>07.03.2023 16:14:35</t>
  </si>
  <si>
    <t>07.03.2023 16:14:37</t>
  </si>
  <si>
    <t>07.03.2023 16:14:38</t>
  </si>
  <si>
    <t>07.03.2023 16:14:40</t>
  </si>
  <si>
    <t>07.03.2023 16:14:43</t>
  </si>
  <si>
    <t>07.03.2023 16:15:40</t>
  </si>
  <si>
    <t>07.03.2023 16:15:41</t>
  </si>
  <si>
    <t>07.03.2023 16:15:43</t>
  </si>
  <si>
    <t>07.03.2023 16:15:44</t>
  </si>
  <si>
    <t>07.03.2023 16:15:46</t>
  </si>
  <si>
    <t>07.03.2023 16:15:49</t>
  </si>
  <si>
    <t>07.03.2023 16:15:50</t>
  </si>
  <si>
    <t>07.03.2023 16:15:55</t>
  </si>
  <si>
    <t>07.03.2023 16:15:56</t>
  </si>
  <si>
    <t>07.03.2023 16:15:58</t>
  </si>
  <si>
    <t>07.03.2023 16:15:59</t>
  </si>
  <si>
    <t>07.03.2023 16:16:08</t>
  </si>
  <si>
    <t>07.03.2023 16:16:10</t>
  </si>
  <si>
    <t>07.03.2023 16:16:11</t>
  </si>
  <si>
    <t>07.03.2023 16:16:13</t>
  </si>
  <si>
    <t>07.03.2023 16:16:14</t>
  </si>
  <si>
    <t>07.03.2023 16:16:16</t>
  </si>
  <si>
    <t>07.03.2023 16:16:19</t>
  </si>
  <si>
    <t>07.03.2023 16:17:20</t>
  </si>
  <si>
    <t>07.03.2023 16:17:23</t>
  </si>
  <si>
    <t>07.03.2023 16:17:25</t>
  </si>
  <si>
    <t>07.03.2023 16:17:26</t>
  </si>
  <si>
    <t>07.03.2023 16:17:28</t>
  </si>
  <si>
    <t>07.03.2023 16:17:29</t>
  </si>
  <si>
    <t>07.03.2023 16:17:32</t>
  </si>
  <si>
    <t>07.03.2023 16:17:58</t>
  </si>
  <si>
    <t>07.03.2023 16:17:59</t>
  </si>
  <si>
    <t>07.03.2023 16:18:02</t>
  </si>
  <si>
    <t>07.03.2023 16:18:05</t>
  </si>
  <si>
    <t>07.03.2023 16:18:07</t>
  </si>
  <si>
    <t>07.03.2023 16:18:08</t>
  </si>
  <si>
    <t>07.03.2023 16:18:10</t>
  </si>
  <si>
    <t>07.03.2023 16:18:11</t>
  </si>
  <si>
    <t>07.03.2023 16:18:13</t>
  </si>
  <si>
    <t>07.03.2023 16:18:14</t>
  </si>
  <si>
    <t>07.03.2023 16:18:16</t>
  </si>
  <si>
    <t>07.03.2023 16:18:49</t>
  </si>
  <si>
    <t>07.03.2023 16:18:50</t>
  </si>
  <si>
    <t>07.03.2023 16:18:52</t>
  </si>
  <si>
    <t>07.03.2023 16:18:53</t>
  </si>
  <si>
    <t>07.03.2023 16:18:55</t>
  </si>
  <si>
    <t>07.03.2023 16:18:56</t>
  </si>
  <si>
    <t>07.03.2023 16:18:58</t>
  </si>
  <si>
    <t>07.03.2023 16:18:59</t>
  </si>
  <si>
    <t>07.03.2023 16:19:01</t>
  </si>
  <si>
    <t>07.03.2023 16:19:02</t>
  </si>
  <si>
    <t>07.03.2023 16:19:52</t>
  </si>
  <si>
    <t>07.03.2023 16:19:53</t>
  </si>
  <si>
    <t>07.03.2023 16:19:55</t>
  </si>
  <si>
    <t>07.03.2023 16:19:56</t>
  </si>
  <si>
    <t>07.03.2023 16:19:58</t>
  </si>
  <si>
    <t>07.03.2023 16:20:55</t>
  </si>
  <si>
    <t>07.03.2023 16:20:56</t>
  </si>
  <si>
    <t>07.03.2023 16:20:58</t>
  </si>
  <si>
    <t>07.03.2023 16:20:59</t>
  </si>
  <si>
    <t>07.03.2023 16:21:01</t>
  </si>
  <si>
    <t>07.03.2023 16:21:02</t>
  </si>
  <si>
    <t>07.03.2023 16:21:04</t>
  </si>
  <si>
    <t>07.03.2023 16:21:38</t>
  </si>
  <si>
    <t>07.03.2023 16:21:40</t>
  </si>
  <si>
    <t>07.03.2023 16:21:41</t>
  </si>
  <si>
    <t>07.03.2023 16:21:43</t>
  </si>
  <si>
    <t>07.03.2023 16:21:44</t>
  </si>
  <si>
    <t>07.03.2023 16:21:47</t>
  </si>
  <si>
    <t>07.03.2023 16:22:16</t>
  </si>
  <si>
    <t>07.03.2023 16:22:29</t>
  </si>
  <si>
    <t>07.03.2023 16:22:32</t>
  </si>
  <si>
    <t>07.03.2023 16:22:34</t>
  </si>
  <si>
    <t>07.03.2023 16:22:35</t>
  </si>
  <si>
    <t>07.03.2023 16:22:37</t>
  </si>
  <si>
    <t>07.03.2023 16:22:38</t>
  </si>
  <si>
    <t>07.03.2023 16:22:40</t>
  </si>
  <si>
    <t>07.03.2023 16:22:41</t>
  </si>
  <si>
    <t>07.03.2023 16:22:50</t>
  </si>
  <si>
    <t>07.03.2023 16:22:52</t>
  </si>
  <si>
    <t>07.03.2023 16:22:53</t>
  </si>
  <si>
    <t>07.03.2023 16:22:55</t>
  </si>
  <si>
    <t>07.03.2023 16:22:56</t>
  </si>
  <si>
    <t>07.03.2023 16:22:58</t>
  </si>
  <si>
    <t>07.03.2023 16:22:59</t>
  </si>
  <si>
    <t>07.03.2023 16:23:04</t>
  </si>
  <si>
    <t>07.03.2023 16:23:05</t>
  </si>
  <si>
    <t>07.03.2023 16:23:07</t>
  </si>
  <si>
    <t>07.03.2023 16:23:08</t>
  </si>
  <si>
    <t>07.03.2023 16:23:10</t>
  </si>
  <si>
    <t>07.03.2023 16:23:11</t>
  </si>
  <si>
    <t>07.03.2023 16:23:13</t>
  </si>
  <si>
    <t>07.03.2023 16:23:14</t>
  </si>
  <si>
    <t>07.03.2023 16:23:16</t>
  </si>
  <si>
    <t>07.03.2023 16:24:01</t>
  </si>
  <si>
    <t>07.03.2023 16:24:02</t>
  </si>
  <si>
    <t>07.03.2023 16:24:04</t>
  </si>
  <si>
    <t>07.03.2023 16:24:05</t>
  </si>
  <si>
    <t>07.03.2023 16:24:13</t>
  </si>
  <si>
    <t>07.03.2023 16:24:14</t>
  </si>
  <si>
    <t>07.03.2023 16:24:16</t>
  </si>
  <si>
    <t>07.03.2023 16:24:17</t>
  </si>
  <si>
    <t>07.03.2023 16:24:19</t>
  </si>
  <si>
    <t>07.03.2023 16:24:22</t>
  </si>
  <si>
    <t>07.03.2023 16:24:23</t>
  </si>
  <si>
    <t>07.03.2023 16:24:25</t>
  </si>
  <si>
    <t>07.03.2023 16:24:26</t>
  </si>
  <si>
    <t>07.03.2023 16:24:53</t>
  </si>
  <si>
    <t>07.03.2023 16:24:55</t>
  </si>
  <si>
    <t>07.03.2023 16:24:56</t>
  </si>
  <si>
    <t>07.03.2023 16:24:58</t>
  </si>
  <si>
    <t>07.03.2023 16:24:59</t>
  </si>
  <si>
    <t>07.03.2023 16:25:11</t>
  </si>
  <si>
    <t>07.03.2023 16:25:16</t>
  </si>
  <si>
    <t>07.03.2023 16:25:17</t>
  </si>
  <si>
    <t>07.03.2023 16:25:19</t>
  </si>
  <si>
    <t>07.03.2023 16:25:20</t>
  </si>
  <si>
    <t>07.03.2023 16:25:22</t>
  </si>
  <si>
    <t>07.03.2023 16:26:49</t>
  </si>
  <si>
    <t>07.03.2023 16:26:50</t>
  </si>
  <si>
    <t>07.03.2023 16:26:52</t>
  </si>
  <si>
    <t>07.03.2023 16:26:53</t>
  </si>
  <si>
    <t>07.03.2023 16:26:55</t>
  </si>
  <si>
    <t>07.03.2023 16:26:58</t>
  </si>
  <si>
    <t>07.03.2023 16:29:20</t>
  </si>
  <si>
    <t>07.03.2023 16:29:22</t>
  </si>
  <si>
    <t>07.03.2023 16:29:23</t>
  </si>
  <si>
    <t>07.03.2023 16:29:25</t>
  </si>
  <si>
    <t>07.03.2023 16:29:26</t>
  </si>
  <si>
    <t>07.03.2023 16:29:29</t>
  </si>
  <si>
    <t>07.03.2023 16:30:40</t>
  </si>
  <si>
    <t>07.03.2023 16:30:41</t>
  </si>
  <si>
    <t>07.03.2023 16:30:43</t>
  </si>
  <si>
    <t>07.03.2023 16:30:44</t>
  </si>
  <si>
    <t>07.03.2023 16:30:55</t>
  </si>
  <si>
    <t>07.03.2023 16:30:56</t>
  </si>
  <si>
    <t>07.03.2023 16:30:58</t>
  </si>
  <si>
    <t>07.03.2023 16:30:59</t>
  </si>
  <si>
    <t>07.03.2023 16:31:04</t>
  </si>
  <si>
    <t>07.03.2023 16:31:24</t>
  </si>
  <si>
    <t>07.03.2023 16:31:26</t>
  </si>
  <si>
    <t>07.03.2023 16:31:27</t>
  </si>
  <si>
    <t>07.03.2023 16:31:29</t>
  </si>
  <si>
    <t>07.03.2023 16:31:30</t>
  </si>
  <si>
    <t>07.03.2023 16:31:32</t>
  </si>
  <si>
    <t>07.03.2023 16:31:53</t>
  </si>
  <si>
    <t>07.03.2023 16:31:54</t>
  </si>
  <si>
    <t>07.03.2023 16:31:56</t>
  </si>
  <si>
    <t>07.03.2023 16:31:57</t>
  </si>
  <si>
    <t>07.03.2023 16:31:59</t>
  </si>
  <si>
    <t>07.03.2023 16:33:27</t>
  </si>
  <si>
    <t>07.03.2023 16:33:30</t>
  </si>
  <si>
    <t>07.03.2023 16:33:32</t>
  </si>
  <si>
    <t>07.03.2023 16:33:33</t>
  </si>
  <si>
    <t>07.03.2023 16:33:35</t>
  </si>
  <si>
    <t>07.03.2023 16:33:36</t>
  </si>
  <si>
    <t>07.03.2023 16:33:38</t>
  </si>
  <si>
    <t>07.03.2023 16:34:14</t>
  </si>
  <si>
    <t>07.03.2023 16:34:15</t>
  </si>
  <si>
    <t>07.03.2023 16:34:17</t>
  </si>
  <si>
    <t>07.03.2023 16:34:18</t>
  </si>
  <si>
    <t>07.03.2023 16:34:20</t>
  </si>
  <si>
    <t>07.03.2023 16:34:21</t>
  </si>
  <si>
    <t>07.03.2023 16:34:23</t>
  </si>
  <si>
    <t>07.03.2023 16:34:24</t>
  </si>
  <si>
    <t>07.03.2023 16:34:26</t>
  </si>
  <si>
    <t>07.03.2023 16:34:27</t>
  </si>
  <si>
    <t>07.03.2023 16:34:50</t>
  </si>
  <si>
    <t>07.03.2023 16:34:51</t>
  </si>
  <si>
    <t>07.03.2023 16:34:53</t>
  </si>
  <si>
    <t>07.03.2023 16:34:54</t>
  </si>
  <si>
    <t>07.03.2023 16:34:57</t>
  </si>
  <si>
    <t>07.03.2023 16:34:59</t>
  </si>
  <si>
    <t>07.03.2023 16:35:00</t>
  </si>
  <si>
    <t>07.03.2023 16:35:02</t>
  </si>
  <si>
    <t>07.03.2023 16:35:03</t>
  </si>
  <si>
    <t>07.03.2023 16:35:05</t>
  </si>
  <si>
    <t>07.03.2023 16:36:05</t>
  </si>
  <si>
    <t>07.03.2023 16:36:08</t>
  </si>
  <si>
    <t>07.03.2023 16:36:09</t>
  </si>
  <si>
    <t>07.03.2023 16:37:23</t>
  </si>
  <si>
    <t>07.03.2023 16:37:24</t>
  </si>
  <si>
    <t>07.03.2023 16:37:26</t>
  </si>
  <si>
    <t>07.03.2023 16:37:27</t>
  </si>
  <si>
    <t>07.03.2023 16:38:41</t>
  </si>
  <si>
    <t>07.03.2023 16:38:42</t>
  </si>
  <si>
    <t>07.03.2023 16:38:44</t>
  </si>
  <si>
    <t>07.03.2023 16:38:45</t>
  </si>
  <si>
    <t>07.03.2023 16:38:47</t>
  </si>
  <si>
    <t>07.03.2023 16:38:59</t>
  </si>
  <si>
    <t>07.03.2023 16:39:00</t>
  </si>
  <si>
    <t>07.03.2023 16:39:02</t>
  </si>
  <si>
    <t>07.03.2023 16:39:03</t>
  </si>
  <si>
    <t>07.03.2023 16:39:05</t>
  </si>
  <si>
    <t>07.03.2023 16:39:06</t>
  </si>
  <si>
    <t>07.03.2023 16:39:10</t>
  </si>
  <si>
    <t>07.03.2023 16:39:12</t>
  </si>
  <si>
    <t>07.03.2023 16:39:13</t>
  </si>
  <si>
    <t>07.03.2023 16:39:15</t>
  </si>
  <si>
    <t>07.03.2023 16:39:16</t>
  </si>
  <si>
    <t>07.03.2023 16:39:18</t>
  </si>
  <si>
    <t>07.03.2023 16:39:21</t>
  </si>
  <si>
    <t>07.03.2023 16:39:36</t>
  </si>
  <si>
    <t>07.03.2023 16:39:37</t>
  </si>
  <si>
    <t>07.03.2023 16:39:39</t>
  </si>
  <si>
    <t>07.03.2023 16:39:40</t>
  </si>
  <si>
    <t>07.03.2023 16:39:42</t>
  </si>
  <si>
    <t>07.03.2023 16:40:00</t>
  </si>
  <si>
    <t>07.03.2023 16:40:01</t>
  </si>
  <si>
    <t>07.03.2023 16:40:03</t>
  </si>
  <si>
    <t>07.03.2023 16:40:04</t>
  </si>
  <si>
    <t>07.03.2023 16:40:06</t>
  </si>
  <si>
    <t>07.03.2023 16:40:07</t>
  </si>
  <si>
    <t>07.03.2023 16:40:09</t>
  </si>
  <si>
    <t>07.03.2023 16:40:36</t>
  </si>
  <si>
    <t>07.03.2023 16:40:37</t>
  </si>
  <si>
    <t>07.03.2023 16:40:39</t>
  </si>
  <si>
    <t>07.03.2023 16:40:42</t>
  </si>
  <si>
    <t>07.03.2023 16:41:07</t>
  </si>
  <si>
    <t>07.03.2023 16:41:09</t>
  </si>
  <si>
    <t>07.03.2023 16:41:10</t>
  </si>
  <si>
    <t>07.03.2023 16:41:12</t>
  </si>
  <si>
    <t>07.03.2023 16:41:16</t>
  </si>
  <si>
    <t>07.03.2023 16:41:45</t>
  </si>
  <si>
    <t>07.03.2023 16:41:49</t>
  </si>
  <si>
    <t>07.03.2023 16:41:51</t>
  </si>
  <si>
    <t>07.03.2023 16:41:52</t>
  </si>
  <si>
    <t>07.03.2023 16:41:54</t>
  </si>
  <si>
    <t>07.03.2023 16:42:03</t>
  </si>
  <si>
    <t>07.03.2023 16:42:04</t>
  </si>
  <si>
    <t>07.03.2023 16:42:06</t>
  </si>
  <si>
    <t>07.03.2023 16:42:13</t>
  </si>
  <si>
    <t>07.03.2023 16:42:15</t>
  </si>
  <si>
    <t>07.03.2023 16:42:16</t>
  </si>
  <si>
    <t>07.03.2023 16:42:18</t>
  </si>
  <si>
    <t>07.03.2023 16:42:19</t>
  </si>
  <si>
    <t>07.03.2023 16:42:21</t>
  </si>
  <si>
    <t>07.03.2023 16:42:24</t>
  </si>
  <si>
    <t>07.03.2023 16:42:48</t>
  </si>
  <si>
    <t>07.03.2023 16:42:49</t>
  </si>
  <si>
    <t>07.03.2023 16:42:51</t>
  </si>
  <si>
    <t>07.03.2023 16:42:52</t>
  </si>
  <si>
    <t>07.03.2023 16:42:54</t>
  </si>
  <si>
    <t>07.03.2023 16:43:10</t>
  </si>
  <si>
    <t>07.03.2023 16:43:16</t>
  </si>
  <si>
    <t>07.03.2023 16:43:18</t>
  </si>
  <si>
    <t>07.03.2023 16:43:19</t>
  </si>
  <si>
    <t>07.03.2023 16:44:19</t>
  </si>
  <si>
    <t>07.03.2023 16:44:21</t>
  </si>
  <si>
    <t>07.03.2023 16:44:25</t>
  </si>
  <si>
    <t>07.03.2023 16:44:28</t>
  </si>
  <si>
    <t>07.03.2023 16:44:30</t>
  </si>
  <si>
    <t>07.03.2023 16:44:31</t>
  </si>
  <si>
    <t>07.03.2023 16:44:33</t>
  </si>
  <si>
    <t>07.03.2023 16:44:34</t>
  </si>
  <si>
    <t>07.03.2023 16:44:48</t>
  </si>
  <si>
    <t>07.03.2023 16:44:49</t>
  </si>
  <si>
    <t>07.03.2023 16:44:51</t>
  </si>
  <si>
    <t>07.03.2023 16:44:52</t>
  </si>
  <si>
    <t>07.03.2023 16:44:55</t>
  </si>
  <si>
    <t>07.03.2023 16:45:12</t>
  </si>
  <si>
    <t>07.03.2023 16:45:13</t>
  </si>
  <si>
    <t>07.03.2023 16:45:15</t>
  </si>
  <si>
    <t>07.03.2023 16:45:16</t>
  </si>
  <si>
    <t>07.03.2023 16:45:18</t>
  </si>
  <si>
    <t>07.03.2023 16:45:19</t>
  </si>
  <si>
    <t>07.03.2023 16:45:21</t>
  </si>
  <si>
    <t>07.03.2023 16:45:31</t>
  </si>
  <si>
    <t>07.03.2023 16:45:34</t>
  </si>
  <si>
    <t>07.03.2023 16:45:36</t>
  </si>
  <si>
    <t>07.03.2023 16:45:37</t>
  </si>
  <si>
    <t>07.03.2023 16:45:39</t>
  </si>
  <si>
    <t>07.03.2023 16:45:40</t>
  </si>
  <si>
    <t>07.03.2023 16:46:10</t>
  </si>
  <si>
    <t>07.03.2023 16:46:12</t>
  </si>
  <si>
    <t>07.03.2023 16:46:13</t>
  </si>
  <si>
    <t>07.03.2023 16:46:15</t>
  </si>
  <si>
    <t>07.03.2023 16:46:16</t>
  </si>
  <si>
    <t>07.03.2023 16:47:25</t>
  </si>
  <si>
    <t>07.03.2023 16:47:27</t>
  </si>
  <si>
    <t>07.03.2023 16:47:28</t>
  </si>
  <si>
    <t>07.03.2023 16:47:30</t>
  </si>
  <si>
    <t>07.03.2023 16:47:31</t>
  </si>
  <si>
    <t>07.03.2023 16:47:33</t>
  </si>
  <si>
    <t>07.03.2023 16:47:34</t>
  </si>
  <si>
    <t>07.03.2023 16:47:48</t>
  </si>
  <si>
    <t>07.03.2023 16:47:49</t>
  </si>
  <si>
    <t>07.03.2023 16:47:51</t>
  </si>
  <si>
    <t>07.03.2023 16:47:52</t>
  </si>
  <si>
    <t>07.03.2023 16:47:54</t>
  </si>
  <si>
    <t>07.03.2023 16:47:55</t>
  </si>
  <si>
    <t>07.03.2023 16:48:21</t>
  </si>
  <si>
    <t>07.03.2023 16:48:22</t>
  </si>
  <si>
    <t>07.03.2023 16:48:24</t>
  </si>
  <si>
    <t>07.03.2023 16:48:25</t>
  </si>
  <si>
    <t>07.03.2023 16:48:27</t>
  </si>
  <si>
    <t>07.03.2023 16:48:28</t>
  </si>
  <si>
    <t>07.03.2023 16:48:30</t>
  </si>
  <si>
    <t>07.03.2023 16:48:31</t>
  </si>
  <si>
    <t>07.03.2023 16:48:33</t>
  </si>
  <si>
    <t>07.03.2023 16:48:34</t>
  </si>
  <si>
    <t>07.03.2023 16:48:36</t>
  </si>
  <si>
    <t>07.03.2023 16:48:37</t>
  </si>
  <si>
    <t>07.03.2023 16:48:39</t>
  </si>
  <si>
    <t>07.03.2023 16:49:46</t>
  </si>
  <si>
    <t>07.03.2023 16:49:49</t>
  </si>
  <si>
    <t>07.03.2023 16:49:51</t>
  </si>
  <si>
    <t>07.03.2023 16:49:52</t>
  </si>
  <si>
    <t>07.03.2023 16:49:54</t>
  </si>
  <si>
    <t>07.03.2023 16:49:55</t>
  </si>
  <si>
    <t>07.03.2023 16:49:57</t>
  </si>
  <si>
    <t>07.03.2023 16:49:58</t>
  </si>
  <si>
    <t>07.03.2023 16:50:00</t>
  </si>
  <si>
    <t>07.03.2023 16:50:01</t>
  </si>
  <si>
    <t>07.03.2023 16:50:18</t>
  </si>
  <si>
    <t>07.03.2023 16:50:21</t>
  </si>
  <si>
    <t>07.03.2023 16:50:28</t>
  </si>
  <si>
    <t>07.03.2023 16:50:36</t>
  </si>
  <si>
    <t>07.03.2023 16:50:37</t>
  </si>
  <si>
    <t>07.03.2023 16:50:39</t>
  </si>
  <si>
    <t>07.03.2023 16:50:42</t>
  </si>
  <si>
    <t>07.03.2023 16:52:00</t>
  </si>
  <si>
    <t>07.03.2023 16:52:01</t>
  </si>
  <si>
    <t>07.03.2023 16:52:02</t>
  </si>
  <si>
    <t>07.03.2023 16:52:04</t>
  </si>
  <si>
    <t>07.03.2023 16:52:07</t>
  </si>
  <si>
    <t>07.03.2023 16:52:08</t>
  </si>
  <si>
    <t>07.03.2023 16:52:10</t>
  </si>
  <si>
    <t>07.03.2023 16:52:11</t>
  </si>
  <si>
    <t>07.03.2023 16:52:13</t>
  </si>
  <si>
    <t>07.03.2023 16:53:44</t>
  </si>
  <si>
    <t>07.03.2023 16:53:46</t>
  </si>
  <si>
    <t>07.03.2023 16:54:17</t>
  </si>
  <si>
    <t>07.03.2023 16:54:19</t>
  </si>
  <si>
    <t>07.03.2023 16:54:20</t>
  </si>
  <si>
    <t>07.03.2023 16:54:22</t>
  </si>
  <si>
    <t>07.03.2023 16:54:23</t>
  </si>
  <si>
    <t>07.03.2023 16:54:41</t>
  </si>
  <si>
    <t>07.03.2023 16:54:43</t>
  </si>
  <si>
    <t>07.03.2023 16:54:44</t>
  </si>
  <si>
    <t>07.03.2023 16:54:46</t>
  </si>
  <si>
    <t>07.03.2023 16:54:49</t>
  </si>
  <si>
    <t>07.03.2023 16:56:50</t>
  </si>
  <si>
    <t>07.03.2023 16:56:52</t>
  </si>
  <si>
    <t>07.03.2023 16:56:53</t>
  </si>
  <si>
    <t>07.03.2023 16:56:55</t>
  </si>
  <si>
    <t>07.03.2023 16:56:56</t>
  </si>
  <si>
    <t>07.03.2023 16:56:59</t>
  </si>
  <si>
    <t>07.03.2023 16:57:59</t>
  </si>
  <si>
    <t>07.03.2023 16:58:01</t>
  </si>
  <si>
    <t>07.03.2023 16:58:23</t>
  </si>
  <si>
    <t>07.03.2023 16:58:25</t>
  </si>
  <si>
    <t>07.03.2023 16:58:26</t>
  </si>
  <si>
    <t>07.03.2023 16:58:28</t>
  </si>
  <si>
    <t>07.03.2023 16:58:29</t>
  </si>
  <si>
    <t>07.03.2023 16:58:31</t>
  </si>
  <si>
    <t>07.03.2023 16:59:59</t>
  </si>
  <si>
    <t>07.03.2023 17:00:01</t>
  </si>
  <si>
    <t>07.03.2023 17:00:02</t>
  </si>
  <si>
    <t>07.03.2023 17:00:04</t>
  </si>
  <si>
    <t>07.03.2023 17:00:05</t>
  </si>
  <si>
    <t>07.03.2023 17:00:07</t>
  </si>
  <si>
    <t>07.03.2023 17:00:08</t>
  </si>
  <si>
    <t>07.03.2023 17:00:11</t>
  </si>
  <si>
    <t>07.03.2023 17:00:16</t>
  </si>
  <si>
    <t>07.03.2023 17:00:17</t>
  </si>
  <si>
    <t>07.03.2023 17:00:19</t>
  </si>
  <si>
    <t>07.03.2023 17:00:23</t>
  </si>
  <si>
    <t>07.03.2023 17:00:25</t>
  </si>
  <si>
    <t>07.03.2023 17:00:26</t>
  </si>
  <si>
    <t>07.03.2023 17:00:28</t>
  </si>
  <si>
    <t>07.03.2023 17:00:29</t>
  </si>
  <si>
    <t>07.03.2023 17:00:31</t>
  </si>
  <si>
    <t>07.03.2023 17:00:32</t>
  </si>
  <si>
    <t>07.03.2023 17:00:34</t>
  </si>
  <si>
    <t>07.03.2023 17:00:47</t>
  </si>
  <si>
    <t>07.03.2023 17:01:05</t>
  </si>
  <si>
    <t>07.03.2023 17:01:47</t>
  </si>
  <si>
    <t>07.03.2023 17:01:49</t>
  </si>
  <si>
    <t>07.03.2023 17:01:50</t>
  </si>
  <si>
    <t>07.03.2023 17:01:52</t>
  </si>
  <si>
    <t>07.03.2023 17:01:53</t>
  </si>
  <si>
    <t>07.03.2023 17:01:55</t>
  </si>
  <si>
    <t>07.03.2023 17:01:56</t>
  </si>
  <si>
    <t>07.03.2023 17:01:58</t>
  </si>
  <si>
    <t>07.03.2023 17:02:25</t>
  </si>
  <si>
    <t>07.03.2023 17:02:28</t>
  </si>
  <si>
    <t>07.03.2023 17:02:29</t>
  </si>
  <si>
    <t>07.03.2023 17:02:31</t>
  </si>
  <si>
    <t>07.03.2023 17:02:32</t>
  </si>
  <si>
    <t>07.03.2023 17:02:34</t>
  </si>
  <si>
    <t>07.03.2023 17:02:35</t>
  </si>
  <si>
    <t>07.03.2023 17:02:37</t>
  </si>
  <si>
    <t>07.03.2023 17:02:38</t>
  </si>
  <si>
    <t>07.03.2023 17:03:26</t>
  </si>
  <si>
    <t>07.03.2023 17:03:28</t>
  </si>
  <si>
    <t>07.03.2023 17:03:29</t>
  </si>
  <si>
    <t>07.03.2023 17:03:31</t>
  </si>
  <si>
    <t>07.03.2023 17:03:32</t>
  </si>
  <si>
    <t>07.03.2023 17:04:12</t>
  </si>
  <si>
    <t>07.03.2023 17:04:14</t>
  </si>
  <si>
    <t>07.03.2023 17:04:15</t>
  </si>
  <si>
    <t>07.03.2023 17:04:17</t>
  </si>
  <si>
    <t>07.03.2023 17:04:18</t>
  </si>
  <si>
    <t>07.03.2023 17:04:20</t>
  </si>
  <si>
    <t>07.03.2023 17:04:21</t>
  </si>
  <si>
    <t>07.03.2023 17:04:23</t>
  </si>
  <si>
    <t>07.03.2023 17:04:24</t>
  </si>
  <si>
    <t>07.03.2023 17:04:26</t>
  </si>
  <si>
    <t>07.03.2023 17:04:38</t>
  </si>
  <si>
    <t>07.03.2023 17:04:39</t>
  </si>
  <si>
    <t>07.03.2023 17:04:41</t>
  </si>
  <si>
    <t>07.03.2023 17:04:44</t>
  </si>
  <si>
    <t>07.03.2023 17:04:45</t>
  </si>
  <si>
    <t>07.03.2023 17:04:50</t>
  </si>
  <si>
    <t>07.03.2023 17:04:51</t>
  </si>
  <si>
    <t>07.03.2023 17:04:53</t>
  </si>
  <si>
    <t>07.03.2023 17:04:54</t>
  </si>
  <si>
    <t>07.03.2023 17:04:56</t>
  </si>
  <si>
    <t>07.03.2023 17:05:00</t>
  </si>
  <si>
    <t>07.03.2023 17:05:05</t>
  </si>
  <si>
    <t>07.03.2023 17:05:08</t>
  </si>
  <si>
    <t>07.03.2023 17:05:09</t>
  </si>
  <si>
    <t>07.03.2023 17:05:11</t>
  </si>
  <si>
    <t>07.03.2023 17:05:12</t>
  </si>
  <si>
    <t>07.03.2023 17:05:14</t>
  </si>
  <si>
    <t>07.03.2023 17:05:15</t>
  </si>
  <si>
    <t>07.03.2023 17:05:32</t>
  </si>
  <si>
    <t>07.03.2023 17:05:33</t>
  </si>
  <si>
    <t>07.03.2023 17:05:35</t>
  </si>
  <si>
    <t>07.03.2023 17:05:36</t>
  </si>
  <si>
    <t>07.03.2023 17:05:38</t>
  </si>
  <si>
    <t>07.03.2023 17:05:39</t>
  </si>
  <si>
    <t>07.03.2023 17:05:41</t>
  </si>
  <si>
    <t>07.03.2023 17:05:42</t>
  </si>
  <si>
    <t>07.03.2023 17:05:44</t>
  </si>
  <si>
    <t>07.03.2023 17:05:45</t>
  </si>
  <si>
    <t>07.03.2023 17:05:47</t>
  </si>
  <si>
    <t>07.03.2023 17:05:48</t>
  </si>
  <si>
    <t>07.03.2023 17:05:50</t>
  </si>
  <si>
    <t>07.03.2023 17:05:54</t>
  </si>
  <si>
    <t>07.03.2023 17:05:56</t>
  </si>
  <si>
    <t>07.03.2023 17:05:57</t>
  </si>
  <si>
    <t>07.03.2023 17:05:59</t>
  </si>
  <si>
    <t>07.03.2023 17:06:00</t>
  </si>
  <si>
    <t>07.03.2023 17:07:42</t>
  </si>
  <si>
    <t>07.03.2023 17:07:44</t>
  </si>
  <si>
    <t>07.03.2023 17:07:45</t>
  </si>
  <si>
    <t>07.03.2023 17:07:47</t>
  </si>
  <si>
    <t>07.03.2023 17:07:48</t>
  </si>
  <si>
    <t>07.03.2023 17:07:50</t>
  </si>
  <si>
    <t>07.03.2023 17:07:51</t>
  </si>
  <si>
    <t>07.03.2023 17:07:53</t>
  </si>
  <si>
    <t>07.03.2023 17:07:54</t>
  </si>
  <si>
    <t>07.03.2023 17:07:57</t>
  </si>
  <si>
    <t>07.03.2023 17:07:59</t>
  </si>
  <si>
    <t>07.03.2023 17:08:00</t>
  </si>
  <si>
    <t>07.03.2023 17:08:02</t>
  </si>
  <si>
    <t>07.03.2023 17:08:03</t>
  </si>
  <si>
    <t>07.03.2023 17:08:08</t>
  </si>
  <si>
    <t>07.03.2023 17:08:09</t>
  </si>
  <si>
    <t>07.03.2023 17:08:11</t>
  </si>
  <si>
    <t>07.03.2023 17:08:12</t>
  </si>
  <si>
    <t>07.03.2023 17:08:14</t>
  </si>
  <si>
    <t>07.03.2023 17:08:15</t>
  </si>
  <si>
    <t>07.03.2023 17:08:17</t>
  </si>
  <si>
    <t>07.03.2023 17:08:18</t>
  </si>
  <si>
    <t>07.03.2023 17:08:20</t>
  </si>
  <si>
    <t>07.03.2023 17:08:21</t>
  </si>
  <si>
    <t>07.03.2023 17:09:18</t>
  </si>
  <si>
    <t>07.03.2023 17:09:21</t>
  </si>
  <si>
    <t>07.03.2023 17:09:23</t>
  </si>
  <si>
    <t>07.03.2023 17:09:24</t>
  </si>
  <si>
    <t>07.03.2023 17:09:26</t>
  </si>
  <si>
    <t>07.03.2023 17:09:27</t>
  </si>
  <si>
    <t>07.03.2023 17:09:29</t>
  </si>
  <si>
    <t>07.03.2023 17:09:48</t>
  </si>
  <si>
    <t>07.03.2023 17:09:50</t>
  </si>
  <si>
    <t>07.03.2023 17:09:51</t>
  </si>
  <si>
    <t>07.03.2023 17:09:53</t>
  </si>
  <si>
    <t>07.03.2023 17:09:54</t>
  </si>
  <si>
    <t>07.03.2023 17:10:05</t>
  </si>
  <si>
    <t>07.03.2023 17:10:06</t>
  </si>
  <si>
    <t>07.03.2023 17:10:08</t>
  </si>
  <si>
    <t>07.03.2023 17:10:09</t>
  </si>
  <si>
    <t>07.03.2023 17:10:11</t>
  </si>
  <si>
    <t>07.03.2023 17:10:12</t>
  </si>
  <si>
    <t>07.03.2023 17:10:14</t>
  </si>
  <si>
    <t>07.03.2023 17:10:15</t>
  </si>
  <si>
    <t>07.03.2023 17:10:17</t>
  </si>
  <si>
    <t>07.03.2023 17:10:20</t>
  </si>
  <si>
    <t>07.03.2023 17:10:21</t>
  </si>
  <si>
    <t>07.03.2023 17:10:23</t>
  </si>
  <si>
    <t>07.03.2023 17:10:24</t>
  </si>
  <si>
    <t>07.03.2023 17:10:26</t>
  </si>
  <si>
    <t>07.03.2023 17:10:27</t>
  </si>
  <si>
    <t>07.03.2023 17:10:32</t>
  </si>
  <si>
    <t>07.03.2023 17:10:33</t>
  </si>
  <si>
    <t>07.03.2023 17:10:35</t>
  </si>
  <si>
    <t>07.03.2023 17:11:12</t>
  </si>
  <si>
    <t>07.03.2023 17:11:14</t>
  </si>
  <si>
    <t>07.03.2023 17:11:15</t>
  </si>
  <si>
    <t>07.03.2023 17:11:17</t>
  </si>
  <si>
    <t>07.03.2023 17:11:29</t>
  </si>
  <si>
    <t>07.03.2023 17:11:30</t>
  </si>
  <si>
    <t>07.03.2023 17:11:32</t>
  </si>
  <si>
    <t>07.03.2023 17:11:33</t>
  </si>
  <si>
    <t>07.03.2023 17:11:35</t>
  </si>
  <si>
    <t>07.03.2023 17:11:36</t>
  </si>
  <si>
    <t>07.03.2023 17:11:39</t>
  </si>
  <si>
    <t>07.03.2023 17:12:24</t>
  </si>
  <si>
    <t>07.03.2023 17:12:26</t>
  </si>
  <si>
    <t>07.03.2023 17:12:27</t>
  </si>
  <si>
    <t>07.03.2023 17:13:11</t>
  </si>
  <si>
    <t>07.03.2023 17:13:12</t>
  </si>
  <si>
    <t>07.03.2023 17:13:14</t>
  </si>
  <si>
    <t>07.03.2023 17:13:15</t>
  </si>
  <si>
    <t>07.03.2023 17:13:17</t>
  </si>
  <si>
    <t>07.03.2023 17:13:57</t>
  </si>
  <si>
    <t>07.03.2023 17:13:59</t>
  </si>
  <si>
    <t>07.03.2023 17:14:00</t>
  </si>
  <si>
    <t>07.03.2023 17:14:02</t>
  </si>
  <si>
    <t>07.03.2023 17:14:03</t>
  </si>
  <si>
    <t>07.03.2023 17:14:17</t>
  </si>
  <si>
    <t>07.03.2023 17:14:21</t>
  </si>
  <si>
    <t>07.03.2023 17:14:23</t>
  </si>
  <si>
    <t>07.03.2023 17:14:24</t>
  </si>
  <si>
    <t>07.03.2023 17:14:26</t>
  </si>
  <si>
    <t>07.03.2023 17:15:42</t>
  </si>
  <si>
    <t>07.03.2023 17:15:44</t>
  </si>
  <si>
    <t>07.03.2023 17:15:45</t>
  </si>
  <si>
    <t>07.03.2023 17:15:47</t>
  </si>
  <si>
    <t>07.03.2023 17:15:48</t>
  </si>
  <si>
    <t>07.03.2023 17:15:50</t>
  </si>
  <si>
    <t>07.03.2023 17:15:51</t>
  </si>
  <si>
    <t>07.03.2023 17:15:53</t>
  </si>
  <si>
    <t>07.03.2023 17:15:54</t>
  </si>
  <si>
    <t>07.03.2023 17:16:24</t>
  </si>
  <si>
    <t>07.03.2023 17:16:26</t>
  </si>
  <si>
    <t>07.03.2023 17:16:27</t>
  </si>
  <si>
    <t>07.03.2023 17:16:29</t>
  </si>
  <si>
    <t>07.03.2023 17:16:30</t>
  </si>
  <si>
    <t>07.03.2023 17:16:36</t>
  </si>
  <si>
    <t>07.03.2023 17:16:38</t>
  </si>
  <si>
    <t>07.03.2023 17:16:39</t>
  </si>
  <si>
    <t>07.03.2023 17:16:41</t>
  </si>
  <si>
    <t>07.03.2023 17:16:42</t>
  </si>
  <si>
    <t>07.03.2023 17:16:44</t>
  </si>
  <si>
    <t>07.03.2023 17:17:39</t>
  </si>
  <si>
    <t>07.03.2023 17:17:40</t>
  </si>
  <si>
    <t>07.03.2023 17:17:42</t>
  </si>
  <si>
    <t>07.03.2023 17:17:43</t>
  </si>
  <si>
    <t>07.03.2023 17:18:37</t>
  </si>
  <si>
    <t>07.03.2023 17:18:39</t>
  </si>
  <si>
    <t>07.03.2023 17:18:40</t>
  </si>
  <si>
    <t>07.03.2023 17:18:42</t>
  </si>
  <si>
    <t>07.03.2023 17:18:43</t>
  </si>
  <si>
    <t>07.03.2023 17:18:45</t>
  </si>
  <si>
    <t>07.03.2023 17:19:21</t>
  </si>
  <si>
    <t>07.03.2023 17:19:22</t>
  </si>
  <si>
    <t>07.03.2023 17:19:24</t>
  </si>
  <si>
    <t>07.03.2023 17:19:25</t>
  </si>
  <si>
    <t>07.03.2023 17:19:45</t>
  </si>
  <si>
    <t>07.03.2023 17:19:46</t>
  </si>
  <si>
    <t>07.03.2023 17:19:48</t>
  </si>
  <si>
    <t>07.03.2023 17:19:49</t>
  </si>
  <si>
    <t>07.03.2023 17:19:51</t>
  </si>
  <si>
    <t>07.03.2023 17:20:28</t>
  </si>
  <si>
    <t>07.03.2023 17:20:30</t>
  </si>
  <si>
    <t>07.03.2023 17:20:39</t>
  </si>
  <si>
    <t>07.03.2023 17:20:42</t>
  </si>
  <si>
    <t>07.03.2023 17:20:43</t>
  </si>
  <si>
    <t>07.03.2023 17:20:45</t>
  </si>
  <si>
    <t>07.03.2023 17:20:46</t>
  </si>
  <si>
    <t>07.03.2023 17:20:48</t>
  </si>
  <si>
    <t>07.03.2023 17:23:13</t>
  </si>
  <si>
    <t>07.03.2023 17:23:15</t>
  </si>
  <si>
    <t>07.03.2023 17:23:16</t>
  </si>
  <si>
    <t>07.03.2023 17:23:18</t>
  </si>
  <si>
    <t>07.03.2023 17:23:19</t>
  </si>
  <si>
    <t>07.03.2023 17:23:22</t>
  </si>
  <si>
    <t>07.03.2023 17:23:24</t>
  </si>
  <si>
    <t>07.03.2023 17:23:25</t>
  </si>
  <si>
    <t>07.03.2023 17:23:48</t>
  </si>
  <si>
    <t>07.03.2023 17:23:54</t>
  </si>
  <si>
    <t>07.03.2023 17:23:55</t>
  </si>
  <si>
    <t>07.03.2023 17:23:57</t>
  </si>
  <si>
    <t>07.03.2023 17:23:58</t>
  </si>
  <si>
    <t>07.03.2023 17:24:01</t>
  </si>
  <si>
    <t>07.03.2023 17:24:18</t>
  </si>
  <si>
    <t>07.03.2023 17:24:19</t>
  </si>
  <si>
    <t>07.03.2023 17:24:21</t>
  </si>
  <si>
    <t>07.03.2023 17:24:24</t>
  </si>
  <si>
    <t>07.03.2023 17:24:52</t>
  </si>
  <si>
    <t>07.03.2023 17:24:54</t>
  </si>
  <si>
    <t>07.03.2023 17:24:55</t>
  </si>
  <si>
    <t>07.03.2023 17:24:57</t>
  </si>
  <si>
    <t>07.03.2023 17:24:58</t>
  </si>
  <si>
    <t>07.03.2023 17:25:00</t>
  </si>
  <si>
    <t>07.03.2023 17:25:01</t>
  </si>
  <si>
    <t>07.03.2023 17:25:04</t>
  </si>
  <si>
    <t>07.03.2023 17:25:22</t>
  </si>
  <si>
    <t>07.03.2023 17:25:25</t>
  </si>
  <si>
    <t>07.03.2023 17:25:27</t>
  </si>
  <si>
    <t>07.03.2023 17:25:28</t>
  </si>
  <si>
    <t>07.03.2023 17:25:30</t>
  </si>
  <si>
    <t>07.03.2023 17:25:31</t>
  </si>
  <si>
    <t>07.03.2023 17:25:49</t>
  </si>
  <si>
    <t>07.03.2023 17:25:51</t>
  </si>
  <si>
    <t>07.03.2023 17:25:52</t>
  </si>
  <si>
    <t>07.03.2023 17:25:54</t>
  </si>
  <si>
    <t>07.03.2023 17:25:55</t>
  </si>
  <si>
    <t>07.03.2023 17:25:57</t>
  </si>
  <si>
    <t>07.03.2023 17:26:15</t>
  </si>
  <si>
    <t>07.03.2023 17:26:16</t>
  </si>
  <si>
    <t>07.03.2023 17:26:18</t>
  </si>
  <si>
    <t>07.03.2023 17:26:19</t>
  </si>
  <si>
    <t>07.03.2023 17:26:21</t>
  </si>
  <si>
    <t>07.03.2023 17:27:12</t>
  </si>
  <si>
    <t>07.03.2023 17:27:25</t>
  </si>
  <si>
    <t>07.03.2023 17:27:27</t>
  </si>
  <si>
    <t>07.03.2023 17:27:28</t>
  </si>
  <si>
    <t>07.03.2023 17:27:30</t>
  </si>
  <si>
    <t>07.03.2023 17:27:36</t>
  </si>
  <si>
    <t>07.03.2023 17:27:37</t>
  </si>
  <si>
    <t>07.03.2023 17:27:39</t>
  </si>
  <si>
    <t>07.03.2023 17:27:40</t>
  </si>
  <si>
    <t>07.03.2023 17:27:42</t>
  </si>
  <si>
    <t>07.03.2023 17:27:43</t>
  </si>
  <si>
    <t>07.03.2023 17:27:45</t>
  </si>
  <si>
    <t>07.03.2023 17:27:55</t>
  </si>
  <si>
    <t>07.03.2023 17:27:58</t>
  </si>
  <si>
    <t>07.03.2023 17:27:59</t>
  </si>
  <si>
    <t>07.03.2023 17:28:01</t>
  </si>
  <si>
    <t>07.03.2023 17:28:02</t>
  </si>
  <si>
    <t>07.03.2023 17:28:04</t>
  </si>
  <si>
    <t>07.03.2023 17:28:08</t>
  </si>
  <si>
    <t>07.03.2023 17:28:11</t>
  </si>
  <si>
    <t>07.03.2023 17:28:13</t>
  </si>
  <si>
    <t>07.03.2023 17:28:14</t>
  </si>
  <si>
    <t>07.03.2023 17:28:16</t>
  </si>
  <si>
    <t>07.03.2023 17:28:17</t>
  </si>
  <si>
    <t>07.03.2023 17:28:20</t>
  </si>
  <si>
    <t>07.03.2023 17:28:22</t>
  </si>
  <si>
    <t>07.03.2023 17:28:23</t>
  </si>
  <si>
    <t>07.03.2023 17:29:01</t>
  </si>
  <si>
    <t>07.03.2023 17:29:02</t>
  </si>
  <si>
    <t>07.03.2023 17:29:04</t>
  </si>
  <si>
    <t>07.03.2023 17:29:05</t>
  </si>
  <si>
    <t>07.03.2023 17:29:07</t>
  </si>
  <si>
    <t>07.03.2023 17:29:08</t>
  </si>
  <si>
    <t>07.03.2023 17:29:10</t>
  </si>
  <si>
    <t>07.03.2023 17:29:28</t>
  </si>
  <si>
    <t>07.03.2023 17:29:29</t>
  </si>
  <si>
    <t>07.03.2023 17:29:31</t>
  </si>
  <si>
    <t>07.03.2023 17:29:32</t>
  </si>
  <si>
    <t>07.03.2023 17:29:34</t>
  </si>
  <si>
    <t>07.03.2023 17:29:35</t>
  </si>
  <si>
    <t>07.03.2023 17:29:37</t>
  </si>
  <si>
    <t>07.03.2023 17:29:46</t>
  </si>
  <si>
    <t>07.03.2023 17:29:47</t>
  </si>
  <si>
    <t>07.03.2023 17:29:49</t>
  </si>
  <si>
    <t>07.03.2023 17:29:50</t>
  </si>
  <si>
    <t>07.03.2023 17:29:52</t>
  </si>
  <si>
    <t>07.03.2023 17:30:02</t>
  </si>
  <si>
    <t>07.03.2023 17:30:04</t>
  </si>
  <si>
    <t>07.03.2023 17:30:07</t>
  </si>
  <si>
    <t>07.03.2023 17:30:08</t>
  </si>
  <si>
    <t>07.03.2023 17:30:10</t>
  </si>
  <si>
    <t>07.03.2023 17:30:13</t>
  </si>
  <si>
    <t>07.03.2023 17:30:14</t>
  </si>
  <si>
    <t>07.03.2023 17:30:16</t>
  </si>
  <si>
    <t>07.03.2023 17:30:17</t>
  </si>
  <si>
    <t>07.03.2023 17:30:29</t>
  </si>
  <si>
    <t>07.03.2023 17:30:31</t>
  </si>
  <si>
    <t>07.03.2023 17:30:32</t>
  </si>
  <si>
    <t>07.03.2023 17:30:34</t>
  </si>
  <si>
    <t>07.03.2023 17:30:53</t>
  </si>
  <si>
    <t>07.03.2023 17:30:55</t>
  </si>
  <si>
    <t>07.03.2023 17:30:56</t>
  </si>
  <si>
    <t>07.03.2023 17:30:58</t>
  </si>
  <si>
    <t>07.03.2023 17:30:59</t>
  </si>
  <si>
    <t>07.03.2023 17:31:01</t>
  </si>
  <si>
    <t>07.03.2023 17:31:19</t>
  </si>
  <si>
    <t>07.03.2023 17:31:22</t>
  </si>
  <si>
    <t>07.03.2023 17:31:23</t>
  </si>
  <si>
    <t>07.03.2023 17:31:25</t>
  </si>
  <si>
    <t>07.03.2023 17:31:26</t>
  </si>
  <si>
    <t>07.03.2023 17:31:28</t>
  </si>
  <si>
    <t>07.03.2023 17:31:29</t>
  </si>
  <si>
    <t>07.03.2023 17:31:55</t>
  </si>
  <si>
    <t>07.03.2023 17:31:58</t>
  </si>
  <si>
    <t>07.03.2023 17:31:59</t>
  </si>
  <si>
    <t>07.03.2023 17:32:01</t>
  </si>
  <si>
    <t>07.03.2023 17:32:02</t>
  </si>
  <si>
    <t>07.03.2023 17:32:14</t>
  </si>
  <si>
    <t>07.03.2023 17:32:17</t>
  </si>
  <si>
    <t>07.03.2023 17:32:19</t>
  </si>
  <si>
    <t>07.03.2023 17:32:20</t>
  </si>
  <si>
    <t>07.03.2023 17:32:22</t>
  </si>
  <si>
    <t>07.03.2023 17:32:31</t>
  </si>
  <si>
    <t>07.03.2023 17:32:32</t>
  </si>
  <si>
    <t>07.03.2023 17:32:34</t>
  </si>
  <si>
    <t>07.03.2023 17:33:07</t>
  </si>
  <si>
    <t>07.03.2023 17:33:08</t>
  </si>
  <si>
    <t>07.03.2023 17:33:10</t>
  </si>
  <si>
    <t>07.03.2023 17:33:11</t>
  </si>
  <si>
    <t>07.03.2023 17:33:13</t>
  </si>
  <si>
    <t>07.03.2023 17:34:10</t>
  </si>
  <si>
    <t>07.03.2023 17:34:11</t>
  </si>
  <si>
    <t>07.03.2023 17:34:13</t>
  </si>
  <si>
    <t>07.03.2023 17:34:14</t>
  </si>
  <si>
    <t>07.03.2023 17:34:38</t>
  </si>
  <si>
    <t>07.03.2023 17:34:40</t>
  </si>
  <si>
    <t>07.03.2023 17:34:41</t>
  </si>
  <si>
    <t>07.03.2023 17:34:43</t>
  </si>
  <si>
    <t>07.03.2023 17:35:08</t>
  </si>
  <si>
    <t>07.03.2023 17:35:11</t>
  </si>
  <si>
    <t>07.03.2023 17:35:13</t>
  </si>
  <si>
    <t>07.03.2023 17:35:14</t>
  </si>
  <si>
    <t>07.03.2023 17:35:16</t>
  </si>
  <si>
    <t>07.03.2023 17:35:17</t>
  </si>
  <si>
    <t>07.03.2023 17:35:35</t>
  </si>
  <si>
    <t>07.03.2023 17:35:37</t>
  </si>
  <si>
    <t>07.03.2023 17:35:38</t>
  </si>
  <si>
    <t>07.03.2023 17:35:40</t>
  </si>
  <si>
    <t>07.03.2023 17:35:41</t>
  </si>
  <si>
    <t>07.03.2023 17:35:44</t>
  </si>
  <si>
    <t>07.03.2023 17:35:47</t>
  </si>
  <si>
    <t>07.03.2023 17:35:49</t>
  </si>
  <si>
    <t>07.03.2023 17:35:50</t>
  </si>
  <si>
    <t>07.03.2023 17:35:52</t>
  </si>
  <si>
    <t>07.03.2023 17:35:53</t>
  </si>
  <si>
    <t>07.03.2023 17:36:35</t>
  </si>
  <si>
    <t>07.03.2023 17:36:37</t>
  </si>
  <si>
    <t>07.03.2023 17:36:38</t>
  </si>
  <si>
    <t>07.03.2023 17:36:40</t>
  </si>
  <si>
    <t>07.03.2023 17:36:41</t>
  </si>
  <si>
    <t>07.03.2023 17:36:47</t>
  </si>
  <si>
    <t>07.03.2023 17:37:34</t>
  </si>
  <si>
    <t>07.03.2023 17:37:35</t>
  </si>
  <si>
    <t>07.03.2023 17:37:37</t>
  </si>
  <si>
    <t>07.03.2023 17:37:38</t>
  </si>
  <si>
    <t>07.03.2023 17:37:40</t>
  </si>
  <si>
    <t>07.03.2023 17:37:41</t>
  </si>
  <si>
    <t>07.03.2023 17:39:10</t>
  </si>
  <si>
    <t>07.03.2023 17:39:11</t>
  </si>
  <si>
    <t>07.03.2023 17:39:13</t>
  </si>
  <si>
    <t>07.03.2023 17:39:14</t>
  </si>
  <si>
    <t>07.03.2023 17:39:16</t>
  </si>
  <si>
    <t>07.03.2023 17:39:41</t>
  </si>
  <si>
    <t>07.03.2023 17:39:44</t>
  </si>
  <si>
    <t>07.03.2023 17:39:46</t>
  </si>
  <si>
    <t>07.03.2023 17:39:47</t>
  </si>
  <si>
    <t>07.03.2023 17:39:49</t>
  </si>
  <si>
    <t>07.03.2023 17:39:50</t>
  </si>
  <si>
    <t>07.03.2023 17:39:52</t>
  </si>
  <si>
    <t>07.03.2023 17:40:26</t>
  </si>
  <si>
    <t>07.03.2023 17:40:28</t>
  </si>
  <si>
    <t>07.03.2023 17:40:29</t>
  </si>
  <si>
    <t>07.03.2023 17:40:31</t>
  </si>
  <si>
    <t>07.03.2023 17:40:34</t>
  </si>
  <si>
    <t>07.03.2023 17:42:10</t>
  </si>
  <si>
    <t>07.03.2023 17:42:11</t>
  </si>
  <si>
    <t>07.03.2023 17:42:13</t>
  </si>
  <si>
    <t>07.03.2023 17:42:14</t>
  </si>
  <si>
    <t>07.03.2023 17:42:16</t>
  </si>
  <si>
    <t>07.03.2023 17:43:07</t>
  </si>
  <si>
    <t>07.03.2023 17:43:08</t>
  </si>
  <si>
    <t>07.03.2023 17:43:10</t>
  </si>
  <si>
    <t>07.03.2023 17:43:11</t>
  </si>
  <si>
    <t>07.03.2023 17:44:22</t>
  </si>
  <si>
    <t>07.03.2023 17:44:23</t>
  </si>
  <si>
    <t>07.03.2023 17:44:25</t>
  </si>
  <si>
    <t>07.03.2023 17:44:26</t>
  </si>
  <si>
    <t>07.03.2023 17:44:28</t>
  </si>
  <si>
    <t>07.03.2023 17:44:34</t>
  </si>
  <si>
    <t>07.03.2023 17:44:35</t>
  </si>
  <si>
    <t>07.03.2023 17:44:37</t>
  </si>
  <si>
    <t>07.03.2023 17:44:38</t>
  </si>
  <si>
    <t>07.03.2023 17:44:40</t>
  </si>
  <si>
    <t>07.03.2023 17:44:41</t>
  </si>
  <si>
    <t>07.03.2023 17:44:43</t>
  </si>
  <si>
    <t>07.03.2023 17:45:13</t>
  </si>
  <si>
    <t>07.03.2023 17:45:40</t>
  </si>
  <si>
    <t>07.03.2023 17:45:41</t>
  </si>
  <si>
    <t>07.03.2023 17:45:43</t>
  </si>
  <si>
    <t>07.03.2023 17:45:44</t>
  </si>
  <si>
    <t>07.03.2023 17:45:46</t>
  </si>
  <si>
    <t>07.03.2023 17:45:47</t>
  </si>
  <si>
    <t>07.03.2023 17:45:49</t>
  </si>
  <si>
    <t>07.03.2023 17:45:50</t>
  </si>
  <si>
    <t>07.03.2023 17:45:52</t>
  </si>
  <si>
    <t>07.03.2023 17:46:14</t>
  </si>
  <si>
    <t>07.03.2023 17:46:16</t>
  </si>
  <si>
    <t>07.03.2023 17:46:17</t>
  </si>
  <si>
    <t>07.03.2023 17:46:19</t>
  </si>
  <si>
    <t>07.03.2023 17:46:20</t>
  </si>
  <si>
    <t>07.03.2023 17:46:53</t>
  </si>
  <si>
    <t>07.03.2023 17:46:56</t>
  </si>
  <si>
    <t>07.03.2023 17:46:58</t>
  </si>
  <si>
    <t>07.03.2023 17:46:59</t>
  </si>
  <si>
    <t>07.03.2023 17:47:01</t>
  </si>
  <si>
    <t>07.03.2023 17:47:02</t>
  </si>
  <si>
    <t>07.03.2023 17:47:20</t>
  </si>
  <si>
    <t>07.03.2023 17:47:22</t>
  </si>
  <si>
    <t>07.03.2023 17:47:23</t>
  </si>
  <si>
    <t>07.03.2023 17:47:25</t>
  </si>
  <si>
    <t>07.03.2023 17:49:08</t>
  </si>
  <si>
    <t>07.03.2023 17:49:10</t>
  </si>
  <si>
    <t>07.03.2023 17:49:13</t>
  </si>
  <si>
    <t>07.03.2023 17:49:14</t>
  </si>
  <si>
    <t>07.03.2023 17:49:16</t>
  </si>
  <si>
    <t>07.03.2023 17:50:02</t>
  </si>
  <si>
    <t>07.03.2023 17:50:28</t>
  </si>
  <si>
    <t>07.03.2023 17:50:29</t>
  </si>
  <si>
    <t>07.03.2023 17:50:50</t>
  </si>
  <si>
    <t>07.03.2023 17:50:52</t>
  </si>
  <si>
    <t>07.03.2023 17:50:53</t>
  </si>
  <si>
    <t>07.03.2023 17:50:55</t>
  </si>
  <si>
    <t>07.03.2023 17:50:56</t>
  </si>
  <si>
    <t>07.03.2023 17:50:58</t>
  </si>
  <si>
    <t>07.03.2023 17:50:59</t>
  </si>
  <si>
    <t>07.03.2023 17:51:23</t>
  </si>
  <si>
    <t>07.03.2023 17:51:26</t>
  </si>
  <si>
    <t>07.03.2023 17:51:28</t>
  </si>
  <si>
    <t>07.03.2023 17:51:29</t>
  </si>
  <si>
    <t>07.03.2023 17:51:31</t>
  </si>
  <si>
    <t>07.03.2023 17:51:34</t>
  </si>
  <si>
    <t>07.03.2023 17:51:37</t>
  </si>
  <si>
    <t>07.03.2023 17:51:38</t>
  </si>
  <si>
    <t>07.03.2023 17:51:40</t>
  </si>
  <si>
    <t>07.03.2023 17:51:41</t>
  </si>
  <si>
    <t>07.03.2023 17:52:56</t>
  </si>
  <si>
    <t>07.03.2023 17:52:58</t>
  </si>
  <si>
    <t>07.03.2023 17:53:01</t>
  </si>
  <si>
    <t>07.03.2023 17:53:02</t>
  </si>
  <si>
    <t>07.03.2023 17:53:04</t>
  </si>
  <si>
    <t>07.03.2023 17:53:05</t>
  </si>
  <si>
    <t>07.03.2023 17:53:07</t>
  </si>
  <si>
    <t>07.03.2023 17:53:08</t>
  </si>
  <si>
    <t>07.03.2023 17:53:10</t>
  </si>
  <si>
    <t>07.03.2023 17:53:11</t>
  </si>
  <si>
    <t>07.03.2023 17:53:13</t>
  </si>
  <si>
    <t>07.03.2023 17:53:14</t>
  </si>
  <si>
    <t>07.03.2023 17:53:23</t>
  </si>
  <si>
    <t>07.03.2023 17:53:28</t>
  </si>
  <si>
    <t>07.03.2023 17:53:29</t>
  </si>
  <si>
    <t>07.03.2023 17:53:31</t>
  </si>
  <si>
    <t>07.03.2023 17:53:49</t>
  </si>
  <si>
    <t>07.03.2023 17:53:50</t>
  </si>
  <si>
    <t>07.03.2023 17:53:52</t>
  </si>
  <si>
    <t>07.03.2023 17:53:53</t>
  </si>
  <si>
    <t>07.03.2023 17:53:55</t>
  </si>
  <si>
    <t>07.03.2023 17:53:56</t>
  </si>
  <si>
    <t>07.03.2023 17:53:58</t>
  </si>
  <si>
    <t>07.03.2023 17:53:59</t>
  </si>
  <si>
    <t>07.03.2023 17:54:01</t>
  </si>
  <si>
    <t>07.03.2023 17:54:02</t>
  </si>
  <si>
    <t>07.03.2023 17:54:16</t>
  </si>
  <si>
    <t>07.03.2023 17:54:17</t>
  </si>
  <si>
    <t>07.03.2023 17:54:19</t>
  </si>
  <si>
    <t>07.03.2023 17:54:20</t>
  </si>
  <si>
    <t>07.03.2023 17:54:22</t>
  </si>
  <si>
    <t>07.03.2023 17:55:10</t>
  </si>
  <si>
    <t>07.03.2023 17:55:13</t>
  </si>
  <si>
    <t>07.03.2023 17:55:14</t>
  </si>
  <si>
    <t>07.03.2023 17:55:16</t>
  </si>
  <si>
    <t>07.03.2023 17:55:17</t>
  </si>
  <si>
    <t>07.03.2023 17:55:19</t>
  </si>
  <si>
    <t>07.03.2023 17:56:41</t>
  </si>
  <si>
    <t>07.03.2023 17:56:43</t>
  </si>
  <si>
    <t>07.03.2023 17:56:44</t>
  </si>
  <si>
    <t>07.03.2023 17:56:46</t>
  </si>
  <si>
    <t>07.03.2023 17:56:47</t>
  </si>
  <si>
    <t>07.03.2023 17:57:49</t>
  </si>
  <si>
    <t>07.03.2023 17:57:52</t>
  </si>
  <si>
    <t>07.03.2023 17:57:53</t>
  </si>
  <si>
    <t>07.03.2023 17:57:55</t>
  </si>
  <si>
    <t>07.03.2023 17:58:01</t>
  </si>
  <si>
    <t>07.03.2023 17:58:02</t>
  </si>
  <si>
    <t>07.03.2023 17:58:04</t>
  </si>
  <si>
    <t>07.03.2023 17:58:05</t>
  </si>
  <si>
    <t>07.03.2023 17:58:07</t>
  </si>
  <si>
    <t>07.03.2023 17:59:02</t>
  </si>
  <si>
    <t>07.03.2023 17:59:05</t>
  </si>
  <si>
    <t>07.03.2023 17:59:07</t>
  </si>
  <si>
    <t>07.03.2023 17:59:08</t>
  </si>
  <si>
    <t>07.03.2023 17:59:31</t>
  </si>
  <si>
    <t>07.03.2023 17:59:32</t>
  </si>
  <si>
    <t>07.03.2023 17:59:34</t>
  </si>
  <si>
    <t>07.03.2023 17:59:35</t>
  </si>
  <si>
    <t>07.03.2023 17:59:37</t>
  </si>
  <si>
    <t>07.03.2023 17:59:40</t>
  </si>
  <si>
    <t>07.03.2023 17:59:41</t>
  </si>
  <si>
    <t>07.03.2023 18:00:32</t>
  </si>
  <si>
    <t>07.03.2023 18:00:34</t>
  </si>
  <si>
    <t>07.03.2023 18:00:35</t>
  </si>
  <si>
    <t>07.03.2023 18:00:37</t>
  </si>
  <si>
    <t>07.03.2023 18:00:38</t>
  </si>
  <si>
    <t>07.03.2023 18:00:40</t>
  </si>
  <si>
    <t>07.03.2023 18:00:41</t>
  </si>
  <si>
    <t>07.03.2023 18:00:43</t>
  </si>
  <si>
    <t>07.03.2023 18:00:46</t>
  </si>
  <si>
    <t>07.03.2023 18:03:53</t>
  </si>
  <si>
    <t>07.03.2023 18:03:55</t>
  </si>
  <si>
    <t>07.03.2023 18:03:56</t>
  </si>
  <si>
    <t>07.03.2023 18:03:58</t>
  </si>
  <si>
    <t>07.03.2023 18:03:59</t>
  </si>
  <si>
    <t>07.03.2023 18:04:22</t>
  </si>
  <si>
    <t>07.03.2023 18:04:23</t>
  </si>
  <si>
    <t>07.03.2023 18:04:25</t>
  </si>
  <si>
    <t>07.03.2023 18:04:26</t>
  </si>
  <si>
    <t>07.03.2023 18:04:28</t>
  </si>
  <si>
    <t>07.03.2023 18:04:31</t>
  </si>
  <si>
    <t>07.03.2023 18:04:37</t>
  </si>
  <si>
    <t>07.03.2023 18:04:38</t>
  </si>
  <si>
    <t>07.03.2023 18:04:39</t>
  </si>
  <si>
    <t>07.03.2023 18:04:41</t>
  </si>
  <si>
    <t>07.03.2023 18:04:42</t>
  </si>
  <si>
    <t>07.03.2023 18:04:44</t>
  </si>
  <si>
    <t>07.03.2023 18:04:45</t>
  </si>
  <si>
    <t>07.03.2023 18:04:47</t>
  </si>
  <si>
    <t>07.03.2023 18:04:48</t>
  </si>
  <si>
    <t>07.03.2023 18:04:50</t>
  </si>
  <si>
    <t>07.03.2023 18:05:12</t>
  </si>
  <si>
    <t>07.03.2023 18:05:14</t>
  </si>
  <si>
    <t>07.03.2023 18:05:15</t>
  </si>
  <si>
    <t>07.03.2023 18:05:17</t>
  </si>
  <si>
    <t>07.03.2023 18:05:18</t>
  </si>
  <si>
    <t>07.03.2023 18:05:39</t>
  </si>
  <si>
    <t>07.03.2023 18:05:41</t>
  </si>
  <si>
    <t>07.03.2023 18:05:42</t>
  </si>
  <si>
    <t>07.03.2023 18:05:44</t>
  </si>
  <si>
    <t>07.03.2023 18:05:45</t>
  </si>
  <si>
    <t>07.03.2023 18:05:48</t>
  </si>
  <si>
    <t>07.03.2023 18:05:50</t>
  </si>
  <si>
    <t>07.03.2023 18:05:51</t>
  </si>
  <si>
    <t>07.03.2023 18:05:53</t>
  </si>
  <si>
    <t>07.03.2023 18:05:56</t>
  </si>
  <si>
    <t>07.03.2023 18:06:57</t>
  </si>
  <si>
    <t>07.03.2023 18:07:00</t>
  </si>
  <si>
    <t>07.03.2023 18:07:02</t>
  </si>
  <si>
    <t>07.03.2023 18:07:03</t>
  </si>
  <si>
    <t>07.03.2023 18:07:05</t>
  </si>
  <si>
    <t>07.03.2023 18:07:06</t>
  </si>
  <si>
    <t>07.03.2023 18:07:08</t>
  </si>
  <si>
    <t>07.03.2023 18:07:20</t>
  </si>
  <si>
    <t>07.03.2023 18:07:21</t>
  </si>
  <si>
    <t>07.03.2023 18:07:23</t>
  </si>
  <si>
    <t>07.03.2023 18:07:26</t>
  </si>
  <si>
    <t>07.03.2023 18:07:29</t>
  </si>
  <si>
    <t>07.03.2023 18:07:30</t>
  </si>
  <si>
    <t>07.03.2023 18:07:32</t>
  </si>
  <si>
    <t>07.03.2023 18:07:33</t>
  </si>
  <si>
    <t>07.03.2023 18:07:35</t>
  </si>
  <si>
    <t>07.03.2023 18:07:36</t>
  </si>
  <si>
    <t>07.03.2023 18:07:44</t>
  </si>
  <si>
    <t>07.03.2023 18:07:45</t>
  </si>
  <si>
    <t>07.03.2023 18:07:47</t>
  </si>
  <si>
    <t>07.03.2023 18:07:48</t>
  </si>
  <si>
    <t>07.03.2023 18:07:50</t>
  </si>
  <si>
    <t>07.03.2023 18:07:51</t>
  </si>
  <si>
    <t>07.03.2023 18:08:06</t>
  </si>
  <si>
    <t>07.03.2023 18:08:08</t>
  </si>
  <si>
    <t>07.03.2023 18:08:09</t>
  </si>
  <si>
    <t>07.03.2023 18:08:11</t>
  </si>
  <si>
    <t>07.03.2023 18:08:12</t>
  </si>
  <si>
    <t>07.03.2023 18:08:14</t>
  </si>
  <si>
    <t>07.03.2023 18:08:26</t>
  </si>
  <si>
    <t>07.03.2023 18:08:27</t>
  </si>
  <si>
    <t>07.03.2023 18:08:30</t>
  </si>
  <si>
    <t>07.03.2023 18:08:53</t>
  </si>
  <si>
    <t>07.03.2023 18:08:54</t>
  </si>
  <si>
    <t>07.03.2023 18:08:56</t>
  </si>
  <si>
    <t>07.03.2023 18:08:57</t>
  </si>
  <si>
    <t>07.03.2023 18:08:59</t>
  </si>
  <si>
    <t>07.03.2023 18:09:00</t>
  </si>
  <si>
    <t>07.03.2023 18:09:02</t>
  </si>
  <si>
    <t>07.03.2023 18:09:03</t>
  </si>
  <si>
    <t>07.03.2023 18:09:05</t>
  </si>
  <si>
    <t>07.03.2023 18:09:06</t>
  </si>
  <si>
    <t>07.03.2023 18:09:08</t>
  </si>
  <si>
    <t>07.03.2023 18:09:09</t>
  </si>
  <si>
    <t>07.03.2023 18:09:50</t>
  </si>
  <si>
    <t>07.03.2023 18:09:51</t>
  </si>
  <si>
    <t>07.03.2023 18:09:53</t>
  </si>
  <si>
    <t>07.03.2023 18:09:54</t>
  </si>
  <si>
    <t>07.03.2023 18:10:02</t>
  </si>
  <si>
    <t>07.03.2023 18:10:03</t>
  </si>
  <si>
    <t>07.03.2023 18:10:06</t>
  </si>
  <si>
    <t>07.03.2023 18:10:09</t>
  </si>
  <si>
    <t>07.03.2023 18:10:11</t>
  </si>
  <si>
    <t>07.03.2023 18:10:12</t>
  </si>
  <si>
    <t>07.03.2023 18:10:14</t>
  </si>
  <si>
    <t>07.03.2023 18:10:15</t>
  </si>
  <si>
    <t>07.03.2023 18:10:20</t>
  </si>
  <si>
    <t>07.03.2023 18:10:21</t>
  </si>
  <si>
    <t>07.03.2023 18:10:23</t>
  </si>
  <si>
    <t>07.03.2023 18:10:24</t>
  </si>
  <si>
    <t>07.03.2023 18:10:26</t>
  </si>
  <si>
    <t>07.03.2023 18:10:27</t>
  </si>
  <si>
    <t>07.03.2023 18:10:32</t>
  </si>
  <si>
    <t>07.03.2023 18:10:33</t>
  </si>
  <si>
    <t>07.03.2023 18:10:35</t>
  </si>
  <si>
    <t>07.03.2023 18:10:36</t>
  </si>
  <si>
    <t>07.03.2023 18:10:38</t>
  </si>
  <si>
    <t>07.03.2023 18:10:39</t>
  </si>
  <si>
    <t>07.03.2023 18:10:42</t>
  </si>
  <si>
    <t>07.03.2023 18:10:51</t>
  </si>
  <si>
    <t>07.03.2023 18:10:53</t>
  </si>
  <si>
    <t>07.03.2023 18:10:54</t>
  </si>
  <si>
    <t>07.03.2023 18:10:56</t>
  </si>
  <si>
    <t>07.03.2023 18:10:57</t>
  </si>
  <si>
    <t>07.03.2023 18:10:59</t>
  </si>
  <si>
    <t>07.03.2023 18:11:00</t>
  </si>
  <si>
    <t>07.03.2023 18:11:41</t>
  </si>
  <si>
    <t>07.03.2023 18:11:42</t>
  </si>
  <si>
    <t>07.03.2023 18:11:44</t>
  </si>
  <si>
    <t>07.03.2023 18:11:47</t>
  </si>
  <si>
    <t>07.03.2023 18:11:48</t>
  </si>
  <si>
    <t>07.03.2023 18:11:54</t>
  </si>
  <si>
    <t>07.03.2023 18:11:57</t>
  </si>
  <si>
    <t>07.03.2023 18:12:16</t>
  </si>
  <si>
    <t>07.03.2023 18:12:18</t>
  </si>
  <si>
    <t>07.03.2023 18:12:19</t>
  </si>
  <si>
    <t>07.03.2023 18:12:21</t>
  </si>
  <si>
    <t>07.03.2023 18:12:24</t>
  </si>
  <si>
    <t>07.03.2023 18:12:33</t>
  </si>
  <si>
    <t>07.03.2023 18:12:36</t>
  </si>
  <si>
    <t>07.03.2023 18:12:37</t>
  </si>
  <si>
    <t>07.03.2023 18:12:39</t>
  </si>
  <si>
    <t>07.03.2023 18:12:40</t>
  </si>
  <si>
    <t>07.03.2023 18:12:42</t>
  </si>
  <si>
    <t>07.03.2023 18:13:43</t>
  </si>
  <si>
    <t>07.03.2023 18:13:45</t>
  </si>
  <si>
    <t>07.03.2023 18:13:46</t>
  </si>
  <si>
    <t>07.03.2023 18:13:48</t>
  </si>
  <si>
    <t>07.03.2023 18:13:49</t>
  </si>
  <si>
    <t>07.03.2023 18:13:51</t>
  </si>
  <si>
    <t>07.03.2023 18:15:15</t>
  </si>
  <si>
    <t>07.03.2023 18:15:16</t>
  </si>
  <si>
    <t>07.03.2023 18:15:18</t>
  </si>
  <si>
    <t>07.03.2023 18:15:19</t>
  </si>
  <si>
    <t>07.03.2023 18:15:21</t>
  </si>
  <si>
    <t>07.03.2023 18:15:22</t>
  </si>
  <si>
    <t>07.03.2023 18:15:24</t>
  </si>
  <si>
    <t>07.03.2023 18:15:25</t>
  </si>
  <si>
    <t>07.03.2023 18:15:28</t>
  </si>
  <si>
    <t>07.03.2023 18:15:30</t>
  </si>
  <si>
    <t>07.03.2023 18:15:39</t>
  </si>
  <si>
    <t>07.03.2023 18:15:42</t>
  </si>
  <si>
    <t>07.03.2023 18:15:46</t>
  </si>
  <si>
    <t>07.03.2023 18:15:48</t>
  </si>
  <si>
    <t>07.03.2023 18:15:49</t>
  </si>
  <si>
    <t>07.03.2023 18:15:51</t>
  </si>
  <si>
    <t>07.03.2023 18:15:52</t>
  </si>
  <si>
    <t>07.03.2023 18:15:54</t>
  </si>
  <si>
    <t>07.03.2023 18:15:55</t>
  </si>
  <si>
    <t>07.03.2023 18:15:57</t>
  </si>
  <si>
    <t>07.03.2023 18:16:00</t>
  </si>
  <si>
    <t>07.03.2023 18:16:01</t>
  </si>
  <si>
    <t>07.03.2023 18:16:03</t>
  </si>
  <si>
    <t>07.03.2023 18:16:04</t>
  </si>
  <si>
    <t>07.03.2023 18:16:06</t>
  </si>
  <si>
    <t>07.03.2023 18:16:07</t>
  </si>
  <si>
    <t>07.03.2023 18:16:09</t>
  </si>
  <si>
    <t>07.03.2023 18:16:12</t>
  </si>
  <si>
    <t>07.03.2023 18:16:13</t>
  </si>
  <si>
    <t>07.03.2023 18:16:15</t>
  </si>
  <si>
    <t>07.03.2023 18:16:16</t>
  </si>
  <si>
    <t>07.03.2023 18:16:18</t>
  </si>
  <si>
    <t>07.03.2023 18:16:19</t>
  </si>
  <si>
    <t>07.03.2023 18:16:21</t>
  </si>
  <si>
    <t>07.03.2023 18:16:22</t>
  </si>
  <si>
    <t>07.03.2023 18:16:24</t>
  </si>
  <si>
    <t>07.03.2023 18:16:25</t>
  </si>
  <si>
    <t>07.03.2023 18:16:57</t>
  </si>
  <si>
    <t>07.03.2023 18:16:58</t>
  </si>
  <si>
    <t>07.03.2023 18:17:00</t>
  </si>
  <si>
    <t>07.03.2023 18:17:01</t>
  </si>
  <si>
    <t>07.03.2023 18:17:03</t>
  </si>
  <si>
    <t>07.03.2023 18:17:04</t>
  </si>
  <si>
    <t>07.03.2023 18:17:06</t>
  </si>
  <si>
    <t>07.03.2023 18:17:10</t>
  </si>
  <si>
    <t>07.03.2023 18:17:13</t>
  </si>
  <si>
    <t>07.03.2023 18:17:55</t>
  </si>
  <si>
    <t>07.03.2023 18:17:58</t>
  </si>
  <si>
    <t>07.03.2023 18:18:00</t>
  </si>
  <si>
    <t>07.03.2023 18:18:01</t>
  </si>
  <si>
    <t>07.03.2023 18:18:03</t>
  </si>
  <si>
    <t>07.03.2023 18:18:04</t>
  </si>
  <si>
    <t>07.03.2023 18:18:06</t>
  </si>
  <si>
    <t>07.03.2023 18:18:12</t>
  </si>
  <si>
    <t>07.03.2023 18:18:13</t>
  </si>
  <si>
    <t>07.03.2023 18:18:15</t>
  </si>
  <si>
    <t>07.03.2023 18:18:16</t>
  </si>
  <si>
    <t>07.03.2023 18:18:18</t>
  </si>
  <si>
    <t>07.03.2023 18:19:25</t>
  </si>
  <si>
    <t>07.03.2023 18:19:27</t>
  </si>
  <si>
    <t>07.03.2023 18:19:28</t>
  </si>
  <si>
    <t>07.03.2023 18:19:30</t>
  </si>
  <si>
    <t>07.03.2023 18:19:31</t>
  </si>
  <si>
    <t>07.03.2023 18:19:33</t>
  </si>
  <si>
    <t>07.03.2023 18:19:34</t>
  </si>
  <si>
    <t>07.03.2023 18:20:54</t>
  </si>
  <si>
    <t>07.03.2023 18:20:55</t>
  </si>
  <si>
    <t>07.03.2023 18:20:57</t>
  </si>
  <si>
    <t>07.03.2023 18:20:58</t>
  </si>
  <si>
    <t>07.03.2023 18:21:00</t>
  </si>
  <si>
    <t>07.03.2023 18:21:01</t>
  </si>
  <si>
    <t>07.03.2023 18:21:03</t>
  </si>
  <si>
    <t>07.03.2023 18:21:04</t>
  </si>
  <si>
    <t>07.03.2023 18:21:06</t>
  </si>
  <si>
    <t>07.03.2023 18:21:07</t>
  </si>
  <si>
    <t>07.03.2023 18:21:10</t>
  </si>
  <si>
    <t>07.03.2023 18:21:12</t>
  </si>
  <si>
    <t>07.03.2023 18:21:15</t>
  </si>
  <si>
    <t>07.03.2023 18:21:16</t>
  </si>
  <si>
    <t>07.03.2023 18:21:18</t>
  </si>
  <si>
    <t>07.03.2023 18:21:41</t>
  </si>
  <si>
    <t>07.03.2023 18:21:43</t>
  </si>
  <si>
    <t>07.03.2023 18:21:44</t>
  </si>
  <si>
    <t>07.03.2023 18:21:46</t>
  </si>
  <si>
    <t>07.03.2023 18:21:47</t>
  </si>
  <si>
    <t>07.03.2023 18:21:53</t>
  </si>
  <si>
    <t>07.03.2023 18:21:55</t>
  </si>
  <si>
    <t>07.03.2023 18:21:56</t>
  </si>
  <si>
    <t>07.03.2023 18:21:58</t>
  </si>
  <si>
    <t>07.03.2023 18:21:59</t>
  </si>
  <si>
    <t>07.03.2023 18:22:01</t>
  </si>
  <si>
    <t>07.03.2023 18:22:02</t>
  </si>
  <si>
    <t>07.03.2023 18:22:04</t>
  </si>
  <si>
    <t>07.03.2023 18:22:16</t>
  </si>
  <si>
    <t>07.03.2023 18:22:17</t>
  </si>
  <si>
    <t>07.03.2023 18:22:19</t>
  </si>
  <si>
    <t>07.03.2023 18:22:20</t>
  </si>
  <si>
    <t>07.03.2023 18:22:22</t>
  </si>
  <si>
    <t>07.03.2023 18:22:23</t>
  </si>
  <si>
    <t>07.03.2023 18:22:55</t>
  </si>
  <si>
    <t>07.03.2023 18:22:56</t>
  </si>
  <si>
    <t>07.03.2023 18:22:58</t>
  </si>
  <si>
    <t>07.03.2023 18:22:59</t>
  </si>
  <si>
    <t>07.03.2023 18:23:01</t>
  </si>
  <si>
    <t>07.03.2023 18:23:02</t>
  </si>
  <si>
    <t>07.03.2023 18:23:10</t>
  </si>
  <si>
    <t>07.03.2023 18:23:11</t>
  </si>
  <si>
    <t>07.03.2023 18:23:13</t>
  </si>
  <si>
    <t>07.03.2023 18:23:14</t>
  </si>
  <si>
    <t>07.03.2023 18:23:16</t>
  </si>
  <si>
    <t>07.03.2023 18:23:41</t>
  </si>
  <si>
    <t>07.03.2023 18:23:43</t>
  </si>
  <si>
    <t>07.03.2023 18:23:44</t>
  </si>
  <si>
    <t>07.03.2023 18:23:53</t>
  </si>
  <si>
    <t>07.03.2023 18:23:55</t>
  </si>
  <si>
    <t>07.03.2023 18:23:56</t>
  </si>
  <si>
    <t>07.03.2023 18:23:59</t>
  </si>
  <si>
    <t>07.03.2023 18:24:01</t>
  </si>
  <si>
    <t>07.03.2023 18:24:02</t>
  </si>
  <si>
    <t>07.03.2023 18:24:04</t>
  </si>
  <si>
    <t>07.03.2023 18:24:05</t>
  </si>
  <si>
    <t>07.03.2023 18:24:49</t>
  </si>
  <si>
    <t>07.03.2023 18:24:50</t>
  </si>
  <si>
    <t>07.03.2023 18:24:52</t>
  </si>
  <si>
    <t>07.03.2023 18:24:53</t>
  </si>
  <si>
    <t>07.03.2023 18:24:55</t>
  </si>
  <si>
    <t>07.03.2023 18:24:56</t>
  </si>
  <si>
    <t>07.03.2023 18:24:58</t>
  </si>
  <si>
    <t>07.03.2023 18:24:59</t>
  </si>
  <si>
    <t>07.03.2023 18:25:29</t>
  </si>
  <si>
    <t>07.03.2023 18:25:31</t>
  </si>
  <si>
    <t>07.03.2023 18:25:32</t>
  </si>
  <si>
    <t>07.03.2023 18:25:34</t>
  </si>
  <si>
    <t>07.03.2023 18:25:35</t>
  </si>
  <si>
    <t>07.03.2023 18:25:37</t>
  </si>
  <si>
    <t>07.03.2023 18:25:38</t>
  </si>
  <si>
    <t>07.03.2023 18:25:41</t>
  </si>
  <si>
    <t>07.03.2023 18:27:40</t>
  </si>
  <si>
    <t>07.03.2023 18:27:41</t>
  </si>
  <si>
    <t>07.03.2023 18:27:43</t>
  </si>
  <si>
    <t>07.03.2023 18:27:44</t>
  </si>
  <si>
    <t>07.03.2023 18:27:50</t>
  </si>
  <si>
    <t>07.03.2023 18:27:52</t>
  </si>
  <si>
    <t>07.03.2023 18:27:53</t>
  </si>
  <si>
    <t>07.03.2023 18:27:56</t>
  </si>
  <si>
    <t>07.03.2023 18:28:17</t>
  </si>
  <si>
    <t>07.03.2023 18:28:19</t>
  </si>
  <si>
    <t>07.03.2023 18:28:20</t>
  </si>
  <si>
    <t>07.03.2023 18:28:22</t>
  </si>
  <si>
    <t>07.03.2023 18:28:25</t>
  </si>
  <si>
    <t>07.03.2023 18:29:01</t>
  </si>
  <si>
    <t>07.03.2023 18:29:04</t>
  </si>
  <si>
    <t>07.03.2023 18:29:05</t>
  </si>
  <si>
    <t>07.03.2023 18:29:07</t>
  </si>
  <si>
    <t>07.03.2023 18:29:08</t>
  </si>
  <si>
    <t>07.03.2023 18:29:10</t>
  </si>
  <si>
    <t>07.03.2023 18:29:17</t>
  </si>
  <si>
    <t>07.03.2023 18:29:19</t>
  </si>
  <si>
    <t>07.03.2023 18:29:20</t>
  </si>
  <si>
    <t>07.03.2023 18:29:22</t>
  </si>
  <si>
    <t>07.03.2023 18:29:23</t>
  </si>
  <si>
    <t>07.03.2023 18:29:25</t>
  </si>
  <si>
    <t>07.03.2023 18:29:26</t>
  </si>
  <si>
    <t>07.03.2023 18:29:28</t>
  </si>
  <si>
    <t>07.03.2023 18:29:29</t>
  </si>
  <si>
    <t>07.03.2023 18:29:31</t>
  </si>
  <si>
    <t>07.03.2023 18:29:32</t>
  </si>
  <si>
    <t>07.03.2023 18:29:47</t>
  </si>
  <si>
    <t>07.03.2023 18:29:49</t>
  </si>
  <si>
    <t>07.03.2023 18:29:50</t>
  </si>
  <si>
    <t>07.03.2023 18:29:52</t>
  </si>
  <si>
    <t>07.03.2023 18:29:53</t>
  </si>
  <si>
    <t>07.03.2023 18:29:55</t>
  </si>
  <si>
    <t>07.03.2023 18:30:22</t>
  </si>
  <si>
    <t>07.03.2023 18:30:25</t>
  </si>
  <si>
    <t>07.03.2023 18:30:26</t>
  </si>
  <si>
    <t>07.03.2023 18:30:28</t>
  </si>
  <si>
    <t>07.03.2023 18:30:29</t>
  </si>
  <si>
    <t>07.03.2023 18:30:53</t>
  </si>
  <si>
    <t>07.03.2023 18:30:55</t>
  </si>
  <si>
    <t>07.03.2023 18:30:56</t>
  </si>
  <si>
    <t>07.03.2023 18:30:58</t>
  </si>
  <si>
    <t>07.03.2023 18:32:01</t>
  </si>
  <si>
    <t>07.03.2023 18:32:02</t>
  </si>
  <si>
    <t>07.03.2023 18:32:04</t>
  </si>
  <si>
    <t>07.03.2023 18:32:05</t>
  </si>
  <si>
    <t>07.03.2023 18:32:07</t>
  </si>
  <si>
    <t>07.03.2023 18:33:17</t>
  </si>
  <si>
    <t>07.03.2023 18:33:20</t>
  </si>
  <si>
    <t>07.03.2023 18:33:22</t>
  </si>
  <si>
    <t>07.03.2023 18:33:23</t>
  </si>
  <si>
    <t>07.03.2023 18:33:25</t>
  </si>
  <si>
    <t>07.03.2023 18:33:26</t>
  </si>
  <si>
    <t>07.03.2023 18:33:28</t>
  </si>
  <si>
    <t>07.03.2023 18:34:28</t>
  </si>
  <si>
    <t>07.03.2023 18:34:29</t>
  </si>
  <si>
    <t>07.03.2023 18:34:31</t>
  </si>
  <si>
    <t>07.03.2023 18:34:32</t>
  </si>
  <si>
    <t>07.03.2023 18:34:34</t>
  </si>
  <si>
    <t>07.03.2023 18:34:55</t>
  </si>
  <si>
    <t>07.03.2023 18:34:56</t>
  </si>
  <si>
    <t>07.03.2023 18:35:01</t>
  </si>
  <si>
    <t>07.03.2023 18:35:16</t>
  </si>
  <si>
    <t>07.03.2023 18:35:17</t>
  </si>
  <si>
    <t>07.03.2023 18:35:19</t>
  </si>
  <si>
    <t>07.03.2023 18:35:20</t>
  </si>
  <si>
    <t>07.03.2023 18:35:22</t>
  </si>
  <si>
    <t>07.03.2023 18:35:23</t>
  </si>
  <si>
    <t>07.03.2023 18:35:25</t>
  </si>
  <si>
    <t>07.03.2023 18:35:26</t>
  </si>
  <si>
    <t>07.03.2023 18:35:29</t>
  </si>
  <si>
    <t>07.03.2023 18:37:20</t>
  </si>
  <si>
    <t>07.03.2023 18:37:22</t>
  </si>
  <si>
    <t>07.03.2023 18:37:23</t>
  </si>
  <si>
    <t>07.03.2023 18:37:25</t>
  </si>
  <si>
    <t>07.03.2023 18:37:26</t>
  </si>
  <si>
    <t>07.03.2023 18:37:35</t>
  </si>
  <si>
    <t>07.03.2023 18:37:36</t>
  </si>
  <si>
    <t>07.03.2023 18:37:42</t>
  </si>
  <si>
    <t>07.03.2023 18:37:45</t>
  </si>
  <si>
    <t>07.03.2023 18:37:47</t>
  </si>
  <si>
    <t>07.03.2023 18:37:48</t>
  </si>
  <si>
    <t>07.03.2023 18:37:50</t>
  </si>
  <si>
    <t>07.03.2023 18:38:06</t>
  </si>
  <si>
    <t>07.03.2023 18:38:08</t>
  </si>
  <si>
    <t>07.03.2023 18:38:09</t>
  </si>
  <si>
    <t>07.03.2023 18:38:11</t>
  </si>
  <si>
    <t>07.03.2023 18:38:12</t>
  </si>
  <si>
    <t>07.03.2023 18:38:14</t>
  </si>
  <si>
    <t>07.03.2023 18:38:15</t>
  </si>
  <si>
    <t>07.03.2023 18:38:57</t>
  </si>
  <si>
    <t>07.03.2023 18:38:59</t>
  </si>
  <si>
    <t>07.03.2023 18:39:00</t>
  </si>
  <si>
    <t>07.03.2023 18:39:02</t>
  </si>
  <si>
    <t>07.03.2023 18:39:03</t>
  </si>
  <si>
    <t>07.03.2023 18:39:05</t>
  </si>
  <si>
    <t>07.03.2023 18:39:15</t>
  </si>
  <si>
    <t>07.03.2023 18:39:17</t>
  </si>
  <si>
    <t>07.03.2023 18:39:18</t>
  </si>
  <si>
    <t>07.03.2023 18:39:20</t>
  </si>
  <si>
    <t>07.03.2023 18:39:21</t>
  </si>
  <si>
    <t>07.03.2023 18:39:27</t>
  </si>
  <si>
    <t>07.03.2023 18:39:29</t>
  </si>
  <si>
    <t>07.03.2023 18:39:30</t>
  </si>
  <si>
    <t>07.03.2023 18:39:32</t>
  </si>
  <si>
    <t>07.03.2023 18:39:33</t>
  </si>
  <si>
    <t>07.03.2023 18:40:11</t>
  </si>
  <si>
    <t>07.03.2023 18:40:12</t>
  </si>
  <si>
    <t>07.03.2023 18:40:14</t>
  </si>
  <si>
    <t>07.03.2023 18:40:15</t>
  </si>
  <si>
    <t>07.03.2023 18:40:17</t>
  </si>
  <si>
    <t>07.03.2023 18:40:18</t>
  </si>
  <si>
    <t>07.03.2023 18:40:20</t>
  </si>
  <si>
    <t>07.03.2023 18:40:23</t>
  </si>
  <si>
    <t>07.03.2023 18:40:24</t>
  </si>
  <si>
    <t>07.03.2023 18:40:27</t>
  </si>
  <si>
    <t>07.03.2023 18:40:29</t>
  </si>
  <si>
    <t>07.03.2023 18:40:30</t>
  </si>
  <si>
    <t>07.03.2023 18:40:32</t>
  </si>
  <si>
    <t>07.03.2023 18:40:33</t>
  </si>
  <si>
    <t>07.03.2023 18:40:35</t>
  </si>
  <si>
    <t>07.03.2023 18:40:38</t>
  </si>
  <si>
    <t>07.03.2023 18:40:39</t>
  </si>
  <si>
    <t>07.03.2023 18:40:42</t>
  </si>
  <si>
    <t>07.03.2023 18:40:44</t>
  </si>
  <si>
    <t>07.03.2023 18:41:09</t>
  </si>
  <si>
    <t>07.03.2023 18:41:12</t>
  </si>
  <si>
    <t>07.03.2023 18:41:14</t>
  </si>
  <si>
    <t>07.03.2023 18:41:15</t>
  </si>
  <si>
    <t>07.03.2023 18:41:17</t>
  </si>
  <si>
    <t>07.03.2023 18:41:18</t>
  </si>
  <si>
    <t>07.03.2023 18:41:20</t>
  </si>
  <si>
    <t>07.03.2023 18:41:21</t>
  </si>
  <si>
    <t>07.03.2023 18:41:30</t>
  </si>
  <si>
    <t>07.03.2023 18:41:32</t>
  </si>
  <si>
    <t>07.03.2023 18:41:33</t>
  </si>
  <si>
    <t>07.03.2023 18:41:35</t>
  </si>
  <si>
    <t>07.03.2023 18:41:36</t>
  </si>
  <si>
    <t>07.03.2023 18:41:38</t>
  </si>
  <si>
    <t>07.03.2023 18:41:39</t>
  </si>
  <si>
    <t>07.03.2023 18:41:41</t>
  </si>
  <si>
    <t>07.03.2023 18:42:20</t>
  </si>
  <si>
    <t>07.03.2023 18:42:27</t>
  </si>
  <si>
    <t>07.03.2023 18:42:29</t>
  </si>
  <si>
    <t>07.03.2023 18:42:30</t>
  </si>
  <si>
    <t>07.03.2023 18:42:32</t>
  </si>
  <si>
    <t>07.03.2023 18:42:33</t>
  </si>
  <si>
    <t>07.03.2023 18:42:35</t>
  </si>
  <si>
    <t>07.03.2023 18:42:42</t>
  </si>
  <si>
    <t>07.03.2023 18:42:44</t>
  </si>
  <si>
    <t>07.03.2023 18:42:45</t>
  </si>
  <si>
    <t>07.03.2023 18:42:47</t>
  </si>
  <si>
    <t>07.03.2023 18:42:48</t>
  </si>
  <si>
    <t>07.03.2023 18:42:50</t>
  </si>
  <si>
    <t>07.03.2023 18:43:12</t>
  </si>
  <si>
    <t>07.03.2023 18:43:14</t>
  </si>
  <si>
    <t>07.03.2023 18:43:15</t>
  </si>
  <si>
    <t>07.03.2023 18:43:17</t>
  </si>
  <si>
    <t>07.03.2023 18:43:18</t>
  </si>
  <si>
    <t>07.03.2023 18:43:20</t>
  </si>
  <si>
    <t>07.03.2023 18:43:42</t>
  </si>
  <si>
    <t>07.03.2023 18:43:44</t>
  </si>
  <si>
    <t>07.03.2023 18:43:45</t>
  </si>
  <si>
    <t>07.03.2023 18:43:47</t>
  </si>
  <si>
    <t>07.03.2023 18:43:48</t>
  </si>
  <si>
    <t>07.03.2023 18:43:50</t>
  </si>
  <si>
    <t>07.03.2023 18:43:51</t>
  </si>
  <si>
    <t>07.03.2023 18:43:53</t>
  </si>
  <si>
    <t>07.03.2023 18:43:54</t>
  </si>
  <si>
    <t>07.03.2023 18:44:00</t>
  </si>
  <si>
    <t>07.03.2023 18:44:02</t>
  </si>
  <si>
    <t>07.03.2023 18:44:03</t>
  </si>
  <si>
    <t>07.03.2023 18:44:05</t>
  </si>
  <si>
    <t>07.03.2023 18:44:06</t>
  </si>
  <si>
    <t>07.03.2023 18:44:08</t>
  </si>
  <si>
    <t>07.03.2023 18:44:21</t>
  </si>
  <si>
    <t>07.03.2023 18:44:23</t>
  </si>
  <si>
    <t>07.03.2023 18:44:24</t>
  </si>
  <si>
    <t>07.03.2023 18:44:26</t>
  </si>
  <si>
    <t>07.03.2023 18:44:27</t>
  </si>
  <si>
    <t>07.03.2023 18:45:21</t>
  </si>
  <si>
    <t>07.03.2023 18:45:23</t>
  </si>
  <si>
    <t>07.03.2023 18:45:26</t>
  </si>
  <si>
    <t>07.03.2023 18:45:27</t>
  </si>
  <si>
    <t>07.03.2023 18:45:29</t>
  </si>
  <si>
    <t>07.03.2023 18:45:30</t>
  </si>
  <si>
    <t>07.03.2023 18:45:32</t>
  </si>
  <si>
    <t>07.03.2023 18:45:57</t>
  </si>
  <si>
    <t>07.03.2023 18:45:59</t>
  </si>
  <si>
    <t>07.03.2023 18:46:00</t>
  </si>
  <si>
    <t>07.03.2023 18:46:02</t>
  </si>
  <si>
    <t>07.03.2023 18:46:03</t>
  </si>
  <si>
    <t>07.03.2023 18:46:05</t>
  </si>
  <si>
    <t>07.03.2023 18:46:21</t>
  </si>
  <si>
    <t>07.03.2023 18:46:23</t>
  </si>
  <si>
    <t>07.03.2023 18:46:24</t>
  </si>
  <si>
    <t>07.03.2023 18:46:26</t>
  </si>
  <si>
    <t>07.03.2023 18:46:27</t>
  </si>
  <si>
    <t>07.03.2023 18:46:29</t>
  </si>
  <si>
    <t>07.03.2023 18:46:30</t>
  </si>
  <si>
    <t>07.03.2023 18:48:53</t>
  </si>
  <si>
    <t>07.03.2023 18:48:54</t>
  </si>
  <si>
    <t>07.03.2023 18:48:56</t>
  </si>
  <si>
    <t>07.03.2023 18:48:57</t>
  </si>
  <si>
    <t>07.03.2023 18:48:59</t>
  </si>
  <si>
    <t>07.03.2023 18:49:02</t>
  </si>
  <si>
    <t>07.03.2023 18:50:15</t>
  </si>
  <si>
    <t>07.03.2023 18:50:17</t>
  </si>
  <si>
    <t>07.03.2023 18:50:18</t>
  </si>
  <si>
    <t>07.03.2023 18:50:20</t>
  </si>
  <si>
    <t>07.03.2023 18:50:21</t>
  </si>
  <si>
    <t>07.03.2023 18:50:26</t>
  </si>
  <si>
    <t>07.03.2023 18:51:27</t>
  </si>
  <si>
    <t>07.03.2023 18:51:28</t>
  </si>
  <si>
    <t>07.03.2023 18:51:30</t>
  </si>
  <si>
    <t>07.03.2023 18:51:31</t>
  </si>
  <si>
    <t>07.03.2023 18:51:34</t>
  </si>
  <si>
    <t>07.03.2023 18:51:36</t>
  </si>
  <si>
    <t>07.03.2023 18:51:37</t>
  </si>
  <si>
    <t>07.03.2023 18:52:10</t>
  </si>
  <si>
    <t>07.03.2023 18:52:12</t>
  </si>
  <si>
    <t>07.03.2023 18:52:13</t>
  </si>
  <si>
    <t>07.03.2023 18:52:15</t>
  </si>
  <si>
    <t>07.03.2023 18:52:21</t>
  </si>
  <si>
    <t>07.03.2023 18:52:24</t>
  </si>
  <si>
    <t>07.03.2023 18:52:25</t>
  </si>
  <si>
    <t>07.03.2023 18:52:27</t>
  </si>
  <si>
    <t>07.03.2023 18:52:28</t>
  </si>
  <si>
    <t>07.03.2023 18:52:30</t>
  </si>
  <si>
    <t>07.03.2023 18:52:31</t>
  </si>
  <si>
    <t>07.03.2023 18:52:33</t>
  </si>
  <si>
    <t>07.03.2023 18:52:34</t>
  </si>
  <si>
    <t>07.03.2023 18:52:36</t>
  </si>
  <si>
    <t>07.03.2023 18:52:37</t>
  </si>
  <si>
    <t>07.03.2023 18:52:39</t>
  </si>
  <si>
    <t>07.03.2023 18:52:40</t>
  </si>
  <si>
    <t>07.03.2023 18:52:42</t>
  </si>
  <si>
    <t>07.03.2023 18:52:58</t>
  </si>
  <si>
    <t>07.03.2023 18:53:01</t>
  </si>
  <si>
    <t>07.03.2023 18:53:03</t>
  </si>
  <si>
    <t>07.03.2023 18:53:04</t>
  </si>
  <si>
    <t>07.03.2023 18:53:06</t>
  </si>
  <si>
    <t>07.03.2023 18:53:07</t>
  </si>
  <si>
    <t>07.03.2023 18:53:09</t>
  </si>
  <si>
    <t>07.03.2023 18:53:10</t>
  </si>
  <si>
    <t>07.03.2023 18:53:12</t>
  </si>
  <si>
    <t>07.03.2023 18:53:13</t>
  </si>
  <si>
    <t>07.03.2023 18:53:15</t>
  </si>
  <si>
    <t>07.03.2023 18:53:16</t>
  </si>
  <si>
    <t>07.03.2023 18:53:18</t>
  </si>
  <si>
    <t>07.03.2023 18:53:21</t>
  </si>
  <si>
    <t>07.03.2023 18:53:22</t>
  </si>
  <si>
    <t>07.03.2023 18:53:34</t>
  </si>
  <si>
    <t>07.03.2023 18:53:37</t>
  </si>
  <si>
    <t>07.03.2023 18:53:39</t>
  </si>
  <si>
    <t>07.03.2023 18:53:40</t>
  </si>
  <si>
    <t>07.03.2023 18:53:42</t>
  </si>
  <si>
    <t>07.03.2023 18:54:03</t>
  </si>
  <si>
    <t>07.03.2023 18:54:06</t>
  </si>
  <si>
    <t>07.03.2023 18:54:07</t>
  </si>
  <si>
    <t>07.03.2023 18:54:09</t>
  </si>
  <si>
    <t>07.03.2023 18:54:10</t>
  </si>
  <si>
    <t>07.03.2023 18:54:12</t>
  </si>
  <si>
    <t>07.03.2023 18:54:13</t>
  </si>
  <si>
    <t>07.03.2023 18:54:15</t>
  </si>
  <si>
    <t>07.03.2023 18:54:16</t>
  </si>
  <si>
    <t>07.03.2023 18:55:28</t>
  </si>
  <si>
    <t>07.03.2023 18:55:31</t>
  </si>
  <si>
    <t>07.03.2023 18:55:33</t>
  </si>
  <si>
    <t>07.03.2023 18:55:34</t>
  </si>
  <si>
    <t>07.03.2023 18:55:36</t>
  </si>
  <si>
    <t>07.03.2023 18:55:39</t>
  </si>
  <si>
    <t>07.03.2023 18:55:40</t>
  </si>
  <si>
    <t>07.03.2023 18:55:42</t>
  </si>
  <si>
    <t>07.03.2023 18:55:43</t>
  </si>
  <si>
    <t>07.03.2023 18:55:45</t>
  </si>
  <si>
    <t>07.03.2023 18:55:46</t>
  </si>
  <si>
    <t>07.03.2023 18:55:48</t>
  </si>
  <si>
    <t>07.03.2023 18:55:49</t>
  </si>
  <si>
    <t>07.03.2023 18:57:34</t>
  </si>
  <si>
    <t>07.03.2023 18:57:37</t>
  </si>
  <si>
    <t>07.03.2023 18:57:39</t>
  </si>
  <si>
    <t>07.03.2023 18:57:40</t>
  </si>
  <si>
    <t>07.03.2023 18:57:42</t>
  </si>
  <si>
    <t>07.03.2023 18:57:43</t>
  </si>
  <si>
    <t>07.03.2023 18:58:18</t>
  </si>
  <si>
    <t>07.03.2023 18:58:19</t>
  </si>
  <si>
    <t>07.03.2023 18:58:21</t>
  </si>
  <si>
    <t>07.03.2023 18:58:22</t>
  </si>
  <si>
    <t>07.03.2023 18:58:24</t>
  </si>
  <si>
    <t>07.03.2023 18:58:27</t>
  </si>
  <si>
    <t>07.03.2023 18:58:28</t>
  </si>
  <si>
    <t>07.03.2023 18:58:30</t>
  </si>
  <si>
    <t>07.03.2023 18:58:31</t>
  </si>
  <si>
    <t>07.03.2023 18:58:33</t>
  </si>
  <si>
    <t>07.03.2023 18:58:34</t>
  </si>
  <si>
    <t>07.03.2023 18:58:43</t>
  </si>
  <si>
    <t>07.03.2023 18:58:45</t>
  </si>
  <si>
    <t>07.03.2023 18:59:18</t>
  </si>
  <si>
    <t>07.03.2023 18:59:19</t>
  </si>
  <si>
    <t>07.03.2023 18:59:21</t>
  </si>
  <si>
    <t>07.03.2023 18:59:22</t>
  </si>
  <si>
    <t>07.03.2023 18:59:24</t>
  </si>
  <si>
    <t>07.03.2023 18:59:25</t>
  </si>
  <si>
    <t>07.03.2023 19:01:21</t>
  </si>
  <si>
    <t>07.03.2023 19:01:22</t>
  </si>
  <si>
    <t>07.03.2023 19:01:24</t>
  </si>
  <si>
    <t>07.03.2023 19:01:25</t>
  </si>
  <si>
    <t>07.03.2023 19:01:27</t>
  </si>
  <si>
    <t>07.03.2023 19:02:01</t>
  </si>
  <si>
    <t>07.03.2023 19:02:04</t>
  </si>
  <si>
    <t>07.03.2023 19:02:06</t>
  </si>
  <si>
    <t>07.03.2023 19:02:07</t>
  </si>
  <si>
    <t>07.03.2023 19:02:09</t>
  </si>
  <si>
    <t>07.03.2023 19:02:18</t>
  </si>
  <si>
    <t>07.03.2023 19:02:19</t>
  </si>
  <si>
    <t>07.03.2023 19:02:21</t>
  </si>
  <si>
    <t>07.03.2023 19:02:22</t>
  </si>
  <si>
    <t>07.03.2023 19:02:24</t>
  </si>
  <si>
    <t>07.03.2023 19:02:31</t>
  </si>
  <si>
    <t>07.03.2023 19:02:33</t>
  </si>
  <si>
    <t>07.03.2023 19:02:34</t>
  </si>
  <si>
    <t>07.03.2023 19:02:36</t>
  </si>
  <si>
    <t>07.03.2023 19:02:37</t>
  </si>
  <si>
    <t>07.03.2023 19:02:39</t>
  </si>
  <si>
    <t>07.03.2023 19:02:40</t>
  </si>
  <si>
    <t>07.03.2023 19:02:42</t>
  </si>
  <si>
    <t>07.03.2023 19:02:43</t>
  </si>
  <si>
    <t>07.03.2023 19:02:45</t>
  </si>
  <si>
    <t>07.03.2023 19:03:16</t>
  </si>
  <si>
    <t>07.03.2023 19:03:18</t>
  </si>
  <si>
    <t>07.03.2023 19:03:19</t>
  </si>
  <si>
    <t>07.03.2023 19:03:21</t>
  </si>
  <si>
    <t>07.03.2023 19:03:22</t>
  </si>
  <si>
    <t>07.03.2023 19:03:49</t>
  </si>
  <si>
    <t>07.03.2023 19:03:51</t>
  </si>
  <si>
    <t>07.03.2023 19:03:52</t>
  </si>
  <si>
    <t>07.03.2023 19:03:54</t>
  </si>
  <si>
    <t>07.03.2023 19:03:55</t>
  </si>
  <si>
    <t>07.03.2023 19:04:39</t>
  </si>
  <si>
    <t>07.03.2023 19:04:40</t>
  </si>
  <si>
    <t>07.03.2023 19:04:42</t>
  </si>
  <si>
    <t>07.03.2023 19:04:43</t>
  </si>
  <si>
    <t>07.03.2023 19:04:45</t>
  </si>
  <si>
    <t>07.03.2023 19:04:46</t>
  </si>
  <si>
    <t>07.03.2023 19:04:48</t>
  </si>
  <si>
    <t>07.03.2023 19:05:03</t>
  </si>
  <si>
    <t>07.03.2023 19:05:04</t>
  </si>
  <si>
    <t>07.03.2023 19:05:06</t>
  </si>
  <si>
    <t>07.03.2023 19:05:07</t>
  </si>
  <si>
    <t>07.03.2023 19:05:09</t>
  </si>
  <si>
    <t>07.03.2023 19:05:10</t>
  </si>
  <si>
    <t>07.03.2023 19:07:22</t>
  </si>
  <si>
    <t>07.03.2023 19:07:24</t>
  </si>
  <si>
    <t>07.03.2023 19:07:25</t>
  </si>
  <si>
    <t>07.03.2023 19:07:27</t>
  </si>
  <si>
    <t>07.03.2023 19:07:28</t>
  </si>
  <si>
    <t>07.03.2023 19:07:30</t>
  </si>
  <si>
    <t>07.03.2023 19:07:31</t>
  </si>
  <si>
    <t>07.03.2023 19:08:15</t>
  </si>
  <si>
    <t>07.03.2023 19:08:16</t>
  </si>
  <si>
    <t>07.03.2023 19:08:18</t>
  </si>
  <si>
    <t>07.03.2023 19:08:19</t>
  </si>
  <si>
    <t>07.03.2023 19:08:21</t>
  </si>
  <si>
    <t>07.03.2023 19:08:27</t>
  </si>
  <si>
    <t>07.03.2023 19:08:30</t>
  </si>
  <si>
    <t>07.03.2023 19:08:31</t>
  </si>
  <si>
    <t>07.03.2023 19:08:33</t>
  </si>
  <si>
    <t>07.03.2023 19:08:34</t>
  </si>
  <si>
    <t>07.03.2023 19:08:36</t>
  </si>
  <si>
    <t>07.03.2023 19:08:37</t>
  </si>
  <si>
    <t>07.03.2023 19:08:39</t>
  </si>
  <si>
    <t>07.03.2023 19:09:45</t>
  </si>
  <si>
    <t>07.03.2023 19:09:48</t>
  </si>
  <si>
    <t>07.03.2023 19:09:49</t>
  </si>
  <si>
    <t>07.03.2023 19:09:52</t>
  </si>
  <si>
    <t>07.03.2023 19:09:54</t>
  </si>
  <si>
    <t>07.03.2023 19:10:15</t>
  </si>
  <si>
    <t>07.03.2023 19:10:16</t>
  </si>
  <si>
    <t>07.03.2023 19:10:18</t>
  </si>
  <si>
    <t>07.03.2023 19:10:21</t>
  </si>
  <si>
    <t>07.03.2023 19:10:22</t>
  </si>
  <si>
    <t>07.03.2023 19:10:24</t>
  </si>
  <si>
    <t>07.03.2023 19:10:25</t>
  </si>
  <si>
    <t>07.03.2023 19:10:27</t>
  </si>
  <si>
    <t>07.03.2023 19:10:28</t>
  </si>
  <si>
    <t>07.03.2023 19:10:30</t>
  </si>
  <si>
    <t>07.03.2023 19:12:31</t>
  </si>
  <si>
    <t>07.03.2023 19:12:33</t>
  </si>
  <si>
    <t>07.03.2023 19:12:34</t>
  </si>
  <si>
    <t>07.03.2023 19:12:36</t>
  </si>
  <si>
    <t>07.03.2023 19:12:37</t>
  </si>
  <si>
    <t>07.03.2023 19:12:39</t>
  </si>
  <si>
    <t>07.03.2023 19:13:13</t>
  </si>
  <si>
    <t>07.03.2023 19:13:15</t>
  </si>
  <si>
    <t>07.03.2023 19:13:16</t>
  </si>
  <si>
    <t>07.03.2023 19:13:18</t>
  </si>
  <si>
    <t>07.03.2023 19:14:22</t>
  </si>
  <si>
    <t>07.03.2023 19:14:25</t>
  </si>
  <si>
    <t>07.03.2023 19:14:27</t>
  </si>
  <si>
    <t>07.03.2023 19:14:28</t>
  </si>
  <si>
    <t>07.03.2023 19:14:30</t>
  </si>
  <si>
    <t>07.03.2023 19:14:31</t>
  </si>
  <si>
    <t>07.03.2023 19:14:34</t>
  </si>
  <si>
    <t>07.03.2023 19:14:36</t>
  </si>
  <si>
    <t>07.03.2023 19:14:37</t>
  </si>
  <si>
    <t>07.03.2023 19:14:39</t>
  </si>
  <si>
    <t>07.03.2023 19:14:40</t>
  </si>
  <si>
    <t>07.03.2023 19:14:51</t>
  </si>
  <si>
    <t>07.03.2023 19:14:54</t>
  </si>
  <si>
    <t>07.03.2023 19:14:55</t>
  </si>
  <si>
    <t>07.03.2023 19:14:57</t>
  </si>
  <si>
    <t>07.03.2023 19:14:58</t>
  </si>
  <si>
    <t>07.03.2023 19:15:00</t>
  </si>
  <si>
    <t>07.03.2023 19:16:25</t>
  </si>
  <si>
    <t>07.03.2023 19:16:28</t>
  </si>
  <si>
    <t>07.03.2023 19:16:30</t>
  </si>
  <si>
    <t>07.03.2023 19:16:31</t>
  </si>
  <si>
    <t>07.03.2023 19:16:33</t>
  </si>
  <si>
    <t>07.03.2023 19:16:34</t>
  </si>
  <si>
    <t>07.03.2023 19:16:36</t>
  </si>
  <si>
    <t>07.03.2023 19:16:37</t>
  </si>
  <si>
    <t>07.03.2023 19:17:24</t>
  </si>
  <si>
    <t>07.03.2023 19:17:27</t>
  </si>
  <si>
    <t>07.03.2023 19:17:28</t>
  </si>
  <si>
    <t>07.03.2023 19:17:30</t>
  </si>
  <si>
    <t>07.03.2023 19:17:31</t>
  </si>
  <si>
    <t>07.03.2023 19:17:33</t>
  </si>
  <si>
    <t>07.03.2023 19:17:34</t>
  </si>
  <si>
    <t>07.03.2023 19:17:36</t>
  </si>
  <si>
    <t>07.03.2023 19:18:33</t>
  </si>
  <si>
    <t>07.03.2023 19:18:36</t>
  </si>
  <si>
    <t>07.03.2023 19:18:37</t>
  </si>
  <si>
    <t>07.03.2023 19:18:39</t>
  </si>
  <si>
    <t>07.03.2023 19:18:40</t>
  </si>
  <si>
    <t>07.03.2023 19:18:42</t>
  </si>
  <si>
    <t>07.03.2023 19:18:43</t>
  </si>
  <si>
    <t>07.03.2023 19:18:45</t>
  </si>
  <si>
    <t>07.03.2023 19:19:39</t>
  </si>
  <si>
    <t>07.03.2023 19:19:40</t>
  </si>
  <si>
    <t>07.03.2023 19:19:43</t>
  </si>
  <si>
    <t>07.03.2023 19:19:45</t>
  </si>
  <si>
    <t>07.03.2023 19:19:46</t>
  </si>
  <si>
    <t>07.03.2023 19:22:07</t>
  </si>
  <si>
    <t>07.03.2023 19:22:10</t>
  </si>
  <si>
    <t>07.03.2023 19:22:12</t>
  </si>
  <si>
    <t>07.03.2023 19:22:13</t>
  </si>
  <si>
    <t>07.03.2023 19:22:15</t>
  </si>
  <si>
    <t>07.03.2023 19:22:16</t>
  </si>
  <si>
    <t>07.03.2023 19:23:51</t>
  </si>
  <si>
    <t>07.03.2023 19:23:52</t>
  </si>
  <si>
    <t>07.03.2023 19:23:54</t>
  </si>
  <si>
    <t>07.03.2023 19:23:55</t>
  </si>
  <si>
    <t>07.03.2023 19:23:58</t>
  </si>
  <si>
    <t>07.03.2023 19:24:19</t>
  </si>
  <si>
    <t>07.03.2023 19:24:21</t>
  </si>
  <si>
    <t>07.03.2023 19:24:22</t>
  </si>
  <si>
    <t>07.03.2023 19:24:24</t>
  </si>
  <si>
    <t>07.03.2023 19:24:25</t>
  </si>
  <si>
    <t>07.03.2023 19:24:27</t>
  </si>
  <si>
    <t>07.03.2023 19:26:10</t>
  </si>
  <si>
    <t>07.03.2023 19:26:13</t>
  </si>
  <si>
    <t>07.03.2023 19:26:15</t>
  </si>
  <si>
    <t>07.03.2023 19:26:16</t>
  </si>
  <si>
    <t>07.03.2023 19:26:18</t>
  </si>
  <si>
    <t>07.03.2023 19:26:19</t>
  </si>
  <si>
    <t>07.03.2023 19:26:21</t>
  </si>
  <si>
    <t>07.03.2023 19:27:00</t>
  </si>
  <si>
    <t>07.03.2023 19:27:01</t>
  </si>
  <si>
    <t>07.03.2023 19:27:02</t>
  </si>
  <si>
    <t>07.03.2023 19:27:04</t>
  </si>
  <si>
    <t>07.03.2023 19:27:05</t>
  </si>
  <si>
    <t>07.03.2023 19:27:07</t>
  </si>
  <si>
    <t>07.03.2023 19:28:25</t>
  </si>
  <si>
    <t>07.03.2023 19:28:26</t>
  </si>
  <si>
    <t>07.03.2023 19:28:28</t>
  </si>
  <si>
    <t>07.03.2023 19:28:29</t>
  </si>
  <si>
    <t>07.03.2023 19:28:31</t>
  </si>
  <si>
    <t>07.03.2023 19:29:49</t>
  </si>
  <si>
    <t>07.03.2023 19:29:50</t>
  </si>
  <si>
    <t>07.03.2023 19:29:52</t>
  </si>
  <si>
    <t>07.03.2023 19:29:53</t>
  </si>
  <si>
    <t>07.03.2023 19:29:55</t>
  </si>
  <si>
    <t>07.03.2023 19:29:58</t>
  </si>
  <si>
    <t>07.03.2023 19:30:04</t>
  </si>
  <si>
    <t>07.03.2023 19:30:05</t>
  </si>
  <si>
    <t>07.03.2023 19:30:07</t>
  </si>
  <si>
    <t>07.03.2023 19:30:08</t>
  </si>
  <si>
    <t>07.03.2023 19:30:10</t>
  </si>
  <si>
    <t>07.03.2023 19:30:11</t>
  </si>
  <si>
    <t>07.03.2023 19:31:50</t>
  </si>
  <si>
    <t>07.03.2023 19:31:51</t>
  </si>
  <si>
    <t>07.03.2023 19:32:50</t>
  </si>
  <si>
    <t>07.03.2023 19:32:51</t>
  </si>
  <si>
    <t>07.03.2023 19:32:53</t>
  </si>
  <si>
    <t>07.03.2023 19:32:54</t>
  </si>
  <si>
    <t>07.03.2023 19:32:57</t>
  </si>
  <si>
    <t>07.03.2023 19:32:59</t>
  </si>
  <si>
    <t>07.03.2023 19:33:00</t>
  </si>
  <si>
    <t>07.03.2023 19:33:02</t>
  </si>
  <si>
    <t>07.03.2023 19:33:35</t>
  </si>
  <si>
    <t>07.03.2023 19:33:36</t>
  </si>
  <si>
    <t>07.03.2023 19:33:38</t>
  </si>
  <si>
    <t>07.03.2023 19:33:39</t>
  </si>
  <si>
    <t>07.03.2023 19:33:41</t>
  </si>
  <si>
    <t>07.03.2023 19:33:42</t>
  </si>
  <si>
    <t>07.03.2023 19:34:53</t>
  </si>
  <si>
    <t>07.03.2023 19:34:54</t>
  </si>
  <si>
    <t>07.03.2023 19:34:56</t>
  </si>
  <si>
    <t>07.03.2023 19:34:57</t>
  </si>
  <si>
    <t>07.03.2023 19:34:59</t>
  </si>
  <si>
    <t>07.03.2023 19:35:00</t>
  </si>
  <si>
    <t>07.03.2023 19:35:20</t>
  </si>
  <si>
    <t>07.03.2023 19:35:21</t>
  </si>
  <si>
    <t>07.03.2023 19:35:23</t>
  </si>
  <si>
    <t>07.03.2023 19:35:24</t>
  </si>
  <si>
    <t>07.03.2023 19:35:26</t>
  </si>
  <si>
    <t>07.03.2023 19:35:27</t>
  </si>
  <si>
    <t>07.03.2023 19:36:15</t>
  </si>
  <si>
    <t>07.03.2023 19:36:17</t>
  </si>
  <si>
    <t>07.03.2023 19:36:18</t>
  </si>
  <si>
    <t>07.03.2023 19:36:20</t>
  </si>
  <si>
    <t>07.03.2023 19:36:21</t>
  </si>
  <si>
    <t>07.03.2023 19:36:23</t>
  </si>
  <si>
    <t>07.03.2023 19:36:24</t>
  </si>
  <si>
    <t>07.03.2023 19:36:26</t>
  </si>
  <si>
    <t>07.03.2023 19:38:54</t>
  </si>
  <si>
    <t>07.03.2023 19:38:56</t>
  </si>
  <si>
    <t>07.03.2023 19:38:57</t>
  </si>
  <si>
    <t>07.03.2023 19:38:59</t>
  </si>
  <si>
    <t>07.03.2023 19:39:00</t>
  </si>
  <si>
    <t>07.03.2023 19:39:47</t>
  </si>
  <si>
    <t>07.03.2023 19:39:50</t>
  </si>
  <si>
    <t>07.03.2023 19:39:53</t>
  </si>
  <si>
    <t>07.03.2023 19:39:54</t>
  </si>
  <si>
    <t>07.03.2023 19:39:56</t>
  </si>
  <si>
    <t>07.03.2023 19:39:57</t>
  </si>
  <si>
    <t>07.03.2023 19:39:59</t>
  </si>
  <si>
    <t>07.03.2023 19:40:00</t>
  </si>
  <si>
    <t>07.03.2023 19:40:09</t>
  </si>
  <si>
    <t>07.03.2023 19:40:11</t>
  </si>
  <si>
    <t>07.03.2023 19:40:14</t>
  </si>
  <si>
    <t>07.03.2023 19:41:33</t>
  </si>
  <si>
    <t>07.03.2023 19:41:50</t>
  </si>
  <si>
    <t>07.03.2023 19:41:51</t>
  </si>
  <si>
    <t>07.03.2023 19:41:53</t>
  </si>
  <si>
    <t>07.03.2023 19:41:54</t>
  </si>
  <si>
    <t>07.03.2023 19:41:56</t>
  </si>
  <si>
    <t>07.03.2023 19:41:57</t>
  </si>
  <si>
    <t>07.03.2023 19:41:59</t>
  </si>
  <si>
    <t>07.03.2023 19:42:02</t>
  </si>
  <si>
    <t>07.03.2023 19:43:30</t>
  </si>
  <si>
    <t>07.03.2023 19:43:33</t>
  </si>
  <si>
    <t>07.03.2023 19:43:35</t>
  </si>
  <si>
    <t>07.03.2023 19:43:36</t>
  </si>
  <si>
    <t>07.03.2023 19:44:09</t>
  </si>
  <si>
    <t>07.03.2023 19:44:12</t>
  </si>
  <si>
    <t>07.03.2023 19:44:14</t>
  </si>
  <si>
    <t>07.03.2023 19:44:15</t>
  </si>
  <si>
    <t>07.03.2023 19:44:17</t>
  </si>
  <si>
    <t>07.03.2023 19:44:18</t>
  </si>
  <si>
    <t>07.03.2023 19:44:20</t>
  </si>
  <si>
    <t>07.03.2023 19:47:00</t>
  </si>
  <si>
    <t>07.03.2023 19:47:13</t>
  </si>
  <si>
    <t>07.03.2023 19:47:15</t>
  </si>
  <si>
    <t>07.03.2023 19:47:16</t>
  </si>
  <si>
    <t>07.03.2023 19:47:18</t>
  </si>
  <si>
    <t>07.03.2023 19:47:19</t>
  </si>
  <si>
    <t>07.03.2023 19:47:21</t>
  </si>
  <si>
    <t>07.03.2023 19:50:33</t>
  </si>
  <si>
    <t>07.03.2023 19:50:34</t>
  </si>
  <si>
    <t>07.03.2023 19:50:36</t>
  </si>
  <si>
    <t>07.03.2023 19:50:37</t>
  </si>
  <si>
    <t>07.03.2023 19:50:39</t>
  </si>
  <si>
    <t>07.03.2023 19:52:03</t>
  </si>
  <si>
    <t>07.03.2023 19:52:04</t>
  </si>
  <si>
    <t>07.03.2023 19:52:06</t>
  </si>
  <si>
    <t>07.03.2023 19:52:07</t>
  </si>
  <si>
    <t>07.03.2023 19:52:37</t>
  </si>
  <si>
    <t>07.03.2023 19:52:39</t>
  </si>
  <si>
    <t>07.03.2023 19:52:40</t>
  </si>
  <si>
    <t>07.03.2023 19:52:42</t>
  </si>
  <si>
    <t>07.03.2023 20:00:24</t>
  </si>
  <si>
    <t>07.03.2023 20:00:25</t>
  </si>
  <si>
    <t>07.03.2023 20:00:27</t>
  </si>
  <si>
    <t>07.03.2023 20:00:28</t>
  </si>
  <si>
    <t>07.03.2023 20:00:30</t>
  </si>
  <si>
    <t>07.03.2023 20:00:31</t>
  </si>
  <si>
    <t>07.03.2023 20:00:33</t>
  </si>
  <si>
    <t>07.03.2023 20:01:10</t>
  </si>
  <si>
    <t>07.03.2023 20:01:12</t>
  </si>
  <si>
    <t>07.03.2023 20:01:13</t>
  </si>
  <si>
    <t>07.03.2023 20:01:15</t>
  </si>
  <si>
    <t>07.03.2023 20:01:16</t>
  </si>
  <si>
    <t>07.03.2023 20:02:21</t>
  </si>
  <si>
    <t>07.03.2023 20:02:22</t>
  </si>
  <si>
    <t>07.03.2023 20:02:24</t>
  </si>
  <si>
    <t>07.03.2023 20:02:25</t>
  </si>
  <si>
    <t>07.03.2023 20:02:27</t>
  </si>
  <si>
    <t>07.03.2023 20:03:58</t>
  </si>
  <si>
    <t>07.03.2023 20:04:00</t>
  </si>
  <si>
    <t>07.03.2023 20:04:01</t>
  </si>
  <si>
    <t>07.03.2023 20:04:03</t>
  </si>
  <si>
    <t>07.03.2023 20:04:04</t>
  </si>
  <si>
    <t>07.03.2023 20:04:06</t>
  </si>
  <si>
    <t>07.03.2023 20:04:07</t>
  </si>
  <si>
    <t>07.03.2023 20:04:09</t>
  </si>
  <si>
    <t>07.03.2023 20:04:31</t>
  </si>
  <si>
    <t>07.03.2023 20:04:33</t>
  </si>
  <si>
    <t>07.03.2023 20:04:36</t>
  </si>
  <si>
    <t>07.03.2023 20:04:37</t>
  </si>
  <si>
    <t>07.03.2023 20:04:38</t>
  </si>
  <si>
    <t>07.03.2023 20:04:46</t>
  </si>
  <si>
    <t>07.03.2023 20:04:47</t>
  </si>
  <si>
    <t>07.03.2023 20:04:49</t>
  </si>
  <si>
    <t>07.03.2023 20:04:50</t>
  </si>
  <si>
    <t>07.03.2023 20:04:52</t>
  </si>
  <si>
    <t>07.03.2023 20:04:53</t>
  </si>
  <si>
    <t>07.03.2023 20:04:55</t>
  </si>
  <si>
    <t>07.03.2023 20:04:56</t>
  </si>
  <si>
    <t>07.03.2023 20:04:58</t>
  </si>
  <si>
    <t>07.03.2023 20:04:59</t>
  </si>
  <si>
    <t>07.03.2023 20:05:01</t>
  </si>
  <si>
    <t>07.03.2023 20:05:04</t>
  </si>
  <si>
    <t>07.03.2023 20:05:05</t>
  </si>
  <si>
    <t>07.03.2023 20:05:07</t>
  </si>
  <si>
    <t>07.03.2023 20:05:08</t>
  </si>
  <si>
    <t>07.03.2023 20:05:38</t>
  </si>
  <si>
    <t>07.03.2023 20:05:40</t>
  </si>
  <si>
    <t>07.03.2023 20:05:41</t>
  </si>
  <si>
    <t>07.03.2023 20:05:43</t>
  </si>
  <si>
    <t>07.03.2023 20:05:44</t>
  </si>
  <si>
    <t>07.03.2023 20:05:46</t>
  </si>
  <si>
    <t>07.03.2023 20:06:26</t>
  </si>
  <si>
    <t>07.03.2023 20:06:28</t>
  </si>
  <si>
    <t>07.03.2023 20:06:29</t>
  </si>
  <si>
    <t>07.03.2023 20:06:31</t>
  </si>
  <si>
    <t>07.03.2023 20:06:32</t>
  </si>
  <si>
    <t>07.03.2023 20:08:34</t>
  </si>
  <si>
    <t>07.03.2023 20:08:35</t>
  </si>
  <si>
    <t>07.03.2023 20:08:37</t>
  </si>
  <si>
    <t>07.03.2023 20:08:38</t>
  </si>
  <si>
    <t>07.03.2023 20:08:41</t>
  </si>
  <si>
    <t>07.03.2023 20:10:38</t>
  </si>
  <si>
    <t>07.03.2023 20:10:40</t>
  </si>
  <si>
    <t>07.03.2023 20:10:41</t>
  </si>
  <si>
    <t>07.03.2023 20:10:43</t>
  </si>
  <si>
    <t>07.03.2023 20:10:44</t>
  </si>
  <si>
    <t>07.03.2023 20:10:46</t>
  </si>
  <si>
    <t>07.03.2023 20:11:04</t>
  </si>
  <si>
    <t>07.03.2023 20:11:05</t>
  </si>
  <si>
    <t>07.03.2023 20:11:07</t>
  </si>
  <si>
    <t>07.03.2023 20:11:08</t>
  </si>
  <si>
    <t>07.03.2023 20:11:10</t>
  </si>
  <si>
    <t>07.03.2023 20:11:13</t>
  </si>
  <si>
    <t>07.03.2023 20:11:14</t>
  </si>
  <si>
    <t>07.03.2023 20:13:58</t>
  </si>
  <si>
    <t>07.03.2023 20:13:59</t>
  </si>
  <si>
    <t>07.03.2023 20:14:01</t>
  </si>
  <si>
    <t>07.03.2023 20:14:02</t>
  </si>
  <si>
    <t>07.03.2023 20:14:04</t>
  </si>
  <si>
    <t>07.03.2023 20:14:05</t>
  </si>
  <si>
    <t>07.03.2023 20:14:07</t>
  </si>
  <si>
    <t>07.03.2023 20:14:08</t>
  </si>
  <si>
    <t>07.03.2023 20:14:10</t>
  </si>
  <si>
    <t>07.03.2023 20:14:58</t>
  </si>
  <si>
    <t>07.03.2023 20:14:59</t>
  </si>
  <si>
    <t>07.03.2023 20:15:01</t>
  </si>
  <si>
    <t>07.03.2023 20:15:25</t>
  </si>
  <si>
    <t>07.03.2023 20:15:26</t>
  </si>
  <si>
    <t>07.03.2023 20:15:29</t>
  </si>
  <si>
    <t>07.03.2023 20:15:32</t>
  </si>
  <si>
    <t>07.03.2023 20:16:17</t>
  </si>
  <si>
    <t>07.03.2023 20:16:18</t>
  </si>
  <si>
    <t>07.03.2023 20:16:20</t>
  </si>
  <si>
    <t>07.03.2023 20:17:42</t>
  </si>
  <si>
    <t>07.03.2023 20:17:45</t>
  </si>
  <si>
    <t>07.03.2023 20:17:47</t>
  </si>
  <si>
    <t>07.03.2023 20:17:48</t>
  </si>
  <si>
    <t>07.03.2023 20:17:50</t>
  </si>
  <si>
    <t>07.03.2023 20:17:51</t>
  </si>
  <si>
    <t>07.03.2023 20:18:26</t>
  </si>
  <si>
    <t>07.03.2023 20:18:27</t>
  </si>
  <si>
    <t>07.03.2023 20:18:29</t>
  </si>
  <si>
    <t>07.03.2023 20:18:30</t>
  </si>
  <si>
    <t>07.03.2023 20:18:32</t>
  </si>
  <si>
    <t>07.03.2023 20:18:33</t>
  </si>
  <si>
    <t>07.03.2023 20:18:35</t>
  </si>
  <si>
    <t>07.03.2023 20:18:36</t>
  </si>
  <si>
    <t>07.03.2023 20:18:53</t>
  </si>
  <si>
    <t>07.03.2023 20:18:56</t>
  </si>
  <si>
    <t>07.03.2023 20:18:57</t>
  </si>
  <si>
    <t>07.03.2023 20:18:59</t>
  </si>
  <si>
    <t>07.03.2023 20:19:00</t>
  </si>
  <si>
    <t>07.03.2023 20:19:02</t>
  </si>
  <si>
    <t>07.03.2023 20:19:03</t>
  </si>
  <si>
    <t>07.03.2023 20:20:48</t>
  </si>
  <si>
    <t>07.03.2023 20:20:50</t>
  </si>
  <si>
    <t>07.03.2023 20:20:51</t>
  </si>
  <si>
    <t>07.03.2023 20:20:53</t>
  </si>
  <si>
    <t>07.03.2023 20:20:54</t>
  </si>
  <si>
    <t>07.03.2023 20:20:56</t>
  </si>
  <si>
    <t>07.03.2023 20:21:41</t>
  </si>
  <si>
    <t>07.03.2023 20:21:42</t>
  </si>
  <si>
    <t>07.03.2023 20:21:44</t>
  </si>
  <si>
    <t>07.03.2023 20:21:45</t>
  </si>
  <si>
    <t>07.03.2023 20:21:47</t>
  </si>
  <si>
    <t>07.03.2023 20:21:48</t>
  </si>
  <si>
    <t>07.03.2023 20:21:59</t>
  </si>
  <si>
    <t>07.03.2023 20:22:00</t>
  </si>
  <si>
    <t>07.03.2023 20:22:02</t>
  </si>
  <si>
    <t>07.03.2023 20:22:03</t>
  </si>
  <si>
    <t>07.03.2023 20:22:06</t>
  </si>
  <si>
    <t>07.03.2023 20:23:33</t>
  </si>
  <si>
    <t>07.03.2023 20:23:36</t>
  </si>
  <si>
    <t>07.03.2023 20:23:38</t>
  </si>
  <si>
    <t>07.03.2023 20:23:39</t>
  </si>
  <si>
    <t>07.03.2023 20:23:41</t>
  </si>
  <si>
    <t>07.03.2023 20:24:12</t>
  </si>
  <si>
    <t>07.03.2023 20:24:14</t>
  </si>
  <si>
    <t>07.03.2023 20:24:15</t>
  </si>
  <si>
    <t>07.03.2023 20:24:17</t>
  </si>
  <si>
    <t>07.03.2023 20:24:18</t>
  </si>
  <si>
    <t>07.03.2023 20:24:36</t>
  </si>
  <si>
    <t>07.03.2023 20:26:41</t>
  </si>
  <si>
    <t>07.03.2023 20:26:42</t>
  </si>
  <si>
    <t>07.03.2023 20:26:44</t>
  </si>
  <si>
    <t>07.03.2023 20:26:45</t>
  </si>
  <si>
    <t>07.03.2023 20:26:47</t>
  </si>
  <si>
    <t>07.03.2023 20:26:48</t>
  </si>
  <si>
    <t>07.03.2023 20:27:14</t>
  </si>
  <si>
    <t>07.03.2023 20:27:15</t>
  </si>
  <si>
    <t>07.03.2023 20:27:17</t>
  </si>
  <si>
    <t>07.03.2023 20:27:18</t>
  </si>
  <si>
    <t>07.03.2023 20:27:20</t>
  </si>
  <si>
    <t>07.03.2023 20:27:21</t>
  </si>
  <si>
    <t>07.03.2023 20:27:57</t>
  </si>
  <si>
    <t>07.03.2023 20:27:59</t>
  </si>
  <si>
    <t>07.03.2023 20:28:00</t>
  </si>
  <si>
    <t>07.03.2023 20:28:02</t>
  </si>
  <si>
    <t>07.03.2023 20:28:03</t>
  </si>
  <si>
    <t>07.03.2023 20:28:05</t>
  </si>
  <si>
    <t>07.03.2023 20:28:11</t>
  </si>
  <si>
    <t>07.03.2023 20:28:12</t>
  </si>
  <si>
    <t>07.03.2023 20:28:14</t>
  </si>
  <si>
    <t>07.03.2023 20:28:15</t>
  </si>
  <si>
    <t>07.03.2023 20:28:17</t>
  </si>
  <si>
    <t>07.03.2023 20:28:18</t>
  </si>
  <si>
    <t>07.03.2023 20:28:20</t>
  </si>
  <si>
    <t>07.03.2023 20:31:03</t>
  </si>
  <si>
    <t>07.03.2023 20:31:05</t>
  </si>
  <si>
    <t>07.03.2023 20:31:06</t>
  </si>
  <si>
    <t>07.03.2023 20:31:08</t>
  </si>
  <si>
    <t>07.03.2023 20:31:11</t>
  </si>
  <si>
    <t>07.03.2023 20:32:57</t>
  </si>
  <si>
    <t>07.03.2023 20:32:59</t>
  </si>
  <si>
    <t>07.03.2023 20:33:00</t>
  </si>
  <si>
    <t>07.03.2023 20:33:02</t>
  </si>
  <si>
    <t>07.03.2023 20:35:33</t>
  </si>
  <si>
    <t>07.03.2023 20:35:35</t>
  </si>
  <si>
    <t>07.03.2023 20:35:36</t>
  </si>
  <si>
    <t>07.03.2023 20:35:38</t>
  </si>
  <si>
    <t>07.03.2023 20:35:39</t>
  </si>
  <si>
    <t>07.03.2023 20:35:41</t>
  </si>
  <si>
    <t>07.03.2023 20:35:42</t>
  </si>
  <si>
    <t>07.03.2023 20:37:03</t>
  </si>
  <si>
    <t>07.03.2023 20:37:05</t>
  </si>
  <si>
    <t>07.03.2023 20:37:06</t>
  </si>
  <si>
    <t>07.03.2023 20:37:08</t>
  </si>
  <si>
    <t>07.03.2023 20:37:09</t>
  </si>
  <si>
    <t>07.03.2023 20:37:11</t>
  </si>
  <si>
    <t>07.03.2023 20:37:12</t>
  </si>
  <si>
    <t>07.03.2023 20:37:14</t>
  </si>
  <si>
    <t>07.03.2023 20:37:15</t>
  </si>
  <si>
    <t>07.03.2023 20:37:17</t>
  </si>
  <si>
    <t>07.03.2023 20:37:18</t>
  </si>
  <si>
    <t>07.03.2023 20:37:20</t>
  </si>
  <si>
    <t>07.03.2023 20:37:21</t>
  </si>
  <si>
    <t>07.03.2023 20:37:23</t>
  </si>
  <si>
    <t>07.03.2023 20:37:24</t>
  </si>
  <si>
    <t>07.03.2023 20:37:26</t>
  </si>
  <si>
    <t>07.03.2023 20:37:27</t>
  </si>
  <si>
    <t>07.03.2023 20:40:51</t>
  </si>
  <si>
    <t>07.03.2023 20:40:52</t>
  </si>
  <si>
    <t>07.03.2023 20:40:54</t>
  </si>
  <si>
    <t>07.03.2023 20:40:55</t>
  </si>
  <si>
    <t>07.03.2023 20:40:57</t>
  </si>
  <si>
    <t>07.03.2023 20:42:13</t>
  </si>
  <si>
    <t>07.03.2023 20:42:15</t>
  </si>
  <si>
    <t>07.03.2023 20:42:16</t>
  </si>
  <si>
    <t>07.03.2023 20:42:19</t>
  </si>
  <si>
    <t>07.03.2023 20:42:21</t>
  </si>
  <si>
    <t>07.03.2023 20:43:28</t>
  </si>
  <si>
    <t>07.03.2023 20:43:30</t>
  </si>
  <si>
    <t>07.03.2023 20:43:31</t>
  </si>
  <si>
    <t>07.03.2023 20:43:33</t>
  </si>
  <si>
    <t>07.03.2023 20:43:58</t>
  </si>
  <si>
    <t>07.03.2023 20:44:00</t>
  </si>
  <si>
    <t>07.03.2023 20:44:01</t>
  </si>
  <si>
    <t>07.03.2023 20:44:03</t>
  </si>
  <si>
    <t>07.03.2023 20:44:04</t>
  </si>
  <si>
    <t>07.03.2023 20:44:06</t>
  </si>
  <si>
    <t>07.03.2023 20:44:07</t>
  </si>
  <si>
    <t>07.03.2023 20:44:09</t>
  </si>
  <si>
    <t>07.03.2023 20:44:10</t>
  </si>
  <si>
    <t>07.03.2023 20:44:12</t>
  </si>
  <si>
    <t>07.03.2023 20:44:13</t>
  </si>
  <si>
    <t>07.03.2023 20:44:15</t>
  </si>
  <si>
    <t>07.03.2023 20:44:33</t>
  </si>
  <si>
    <t>07.03.2023 20:44:34</t>
  </si>
  <si>
    <t>07.03.2023 20:44:36</t>
  </si>
  <si>
    <t>07.03.2023 20:44:37</t>
  </si>
  <si>
    <t>07.03.2023 20:44:39</t>
  </si>
  <si>
    <t>07.03.2023 20:44:40</t>
  </si>
  <si>
    <t>07.03.2023 20:47:04</t>
  </si>
  <si>
    <t>07.03.2023 20:47:06</t>
  </si>
  <si>
    <t>07.03.2023 20:47:07</t>
  </si>
  <si>
    <t>07.03.2023 20:47:09</t>
  </si>
  <si>
    <t>07.03.2023 20:47:10</t>
  </si>
  <si>
    <t>07.03.2023 20:47:12</t>
  </si>
  <si>
    <t>07.03.2023 20:47:15</t>
  </si>
  <si>
    <t>07.03.2023 20:47:16</t>
  </si>
  <si>
    <t>07.03.2023 20:47:18</t>
  </si>
  <si>
    <t>07.03.2023 20:47:19</t>
  </si>
  <si>
    <t>07.03.2023 20:47:21</t>
  </si>
  <si>
    <t>07.03.2023 20:50:25</t>
  </si>
  <si>
    <t>07.03.2023 20:50:28</t>
  </si>
  <si>
    <t>07.03.2023 20:50:30</t>
  </si>
  <si>
    <t>07.03.2023 20:50:31</t>
  </si>
  <si>
    <t>07.03.2023 20:50:33</t>
  </si>
  <si>
    <t>07.03.2023 20:50:34</t>
  </si>
  <si>
    <t>07.03.2023 21:01:16</t>
  </si>
  <si>
    <t>07.03.2023 21:01:18</t>
  </si>
  <si>
    <t>07.03.2023 21:01:19</t>
  </si>
  <si>
    <t>07.03.2023 21:01:21</t>
  </si>
  <si>
    <t>07.03.2023 21:05:21</t>
  </si>
  <si>
    <t>07.03.2023 21:05:22</t>
  </si>
  <si>
    <t>07.03.2023 21:05:24</t>
  </si>
  <si>
    <t>07.03.2023 21:05:25</t>
  </si>
  <si>
    <t>07.03.2023 21:05:27</t>
  </si>
  <si>
    <t>07.03.2023 21:05:48</t>
  </si>
  <si>
    <t>07.03.2023 21:05:51</t>
  </si>
  <si>
    <t>07.03.2023 21:05:52</t>
  </si>
  <si>
    <t>07.03.2023 21:05:54</t>
  </si>
  <si>
    <t>07.03.2023 21:05:55</t>
  </si>
  <si>
    <t>07.03.2023 21:05:57</t>
  </si>
  <si>
    <t>07.03.2023 21:06:09</t>
  </si>
  <si>
    <t>07.03.2023 21:06:10</t>
  </si>
  <si>
    <t>07.03.2023 21:06:12</t>
  </si>
  <si>
    <t>07.03.2023 21:06:13</t>
  </si>
  <si>
    <t>07.03.2023 21:06:33</t>
  </si>
  <si>
    <t>07.03.2023 21:06:34</t>
  </si>
  <si>
    <t>07.03.2023 21:06:36</t>
  </si>
  <si>
    <t>07.03.2023 21:06:37</t>
  </si>
  <si>
    <t>07.03.2023 21:06:39</t>
  </si>
  <si>
    <t>07.03.2023 21:06:42</t>
  </si>
  <si>
    <t>07.03.2023 21:06:47</t>
  </si>
  <si>
    <t>07.03.2023 21:07:54</t>
  </si>
  <si>
    <t>07.03.2023 21:07:57</t>
  </si>
  <si>
    <t>07.03.2023 21:07:58</t>
  </si>
  <si>
    <t>07.03.2023 21:08:00</t>
  </si>
  <si>
    <t>07.03.2023 21:08:01</t>
  </si>
  <si>
    <t>07.03.2023 21:08:03</t>
  </si>
  <si>
    <t>07.03.2023 21:10:06</t>
  </si>
  <si>
    <t>07.03.2023 21:10:43</t>
  </si>
  <si>
    <t>07.03.2023 21:10:45</t>
  </si>
  <si>
    <t>07.03.2023 21:10:46</t>
  </si>
  <si>
    <t>07.03.2023 21:10:48</t>
  </si>
  <si>
    <t>07.03.2023 21:10:49</t>
  </si>
  <si>
    <t>07.03.2023 21:11:42</t>
  </si>
  <si>
    <t>07.03.2023 21:11:43</t>
  </si>
  <si>
    <t>07.03.2023 21:12:46</t>
  </si>
  <si>
    <t>07.03.2023 21:12:47</t>
  </si>
  <si>
    <t>07.03.2023 21:12:49</t>
  </si>
  <si>
    <t>07.03.2023 21:12:50</t>
  </si>
  <si>
    <t>07.03.2023 21:12:52</t>
  </si>
  <si>
    <t>07.03.2023 21:16:38</t>
  </si>
  <si>
    <t>07.03.2023 21:16:40</t>
  </si>
  <si>
    <t>07.03.2023 21:16:41</t>
  </si>
  <si>
    <t>07.03.2023 21:16:43</t>
  </si>
  <si>
    <t>07.03.2023 21:16:44</t>
  </si>
  <si>
    <t>07.03.2023 21:16:47</t>
  </si>
  <si>
    <t>07.03.2023 21:17:20</t>
  </si>
  <si>
    <t>07.03.2023 21:17:22</t>
  </si>
  <si>
    <t>07.03.2023 21:17:23</t>
  </si>
  <si>
    <t>07.03.2023 21:17:25</t>
  </si>
  <si>
    <t>07.03.2023 21:17:26</t>
  </si>
  <si>
    <t>07.03.2023 21:18:55</t>
  </si>
  <si>
    <t>07.03.2023 21:18:56</t>
  </si>
  <si>
    <t>07.03.2023 21:18:58</t>
  </si>
  <si>
    <t>07.03.2023 21:18:59</t>
  </si>
  <si>
    <t>07.03.2023 21:19:01</t>
  </si>
  <si>
    <t>07.03.2023 21:20:19</t>
  </si>
  <si>
    <t>07.03.2023 21:20:20</t>
  </si>
  <si>
    <t>07.03.2023 21:20:22</t>
  </si>
  <si>
    <t>07.03.2023 21:20:23</t>
  </si>
  <si>
    <t>07.03.2023 21:20:26</t>
  </si>
  <si>
    <t>07.03.2023 21:21:37</t>
  </si>
  <si>
    <t>07.03.2023 21:21:38</t>
  </si>
  <si>
    <t>07.03.2023 21:21:40</t>
  </si>
  <si>
    <t>07.03.2023 21:22:47</t>
  </si>
  <si>
    <t>07.03.2023 21:22:49</t>
  </si>
  <si>
    <t>07.03.2023 21:22:50</t>
  </si>
  <si>
    <t>07.03.2023 21:22:52</t>
  </si>
  <si>
    <t>07.03.2023 21:22:53</t>
  </si>
  <si>
    <t>07.03.2023 21:22:55</t>
  </si>
  <si>
    <t>07.03.2023 21:23:56</t>
  </si>
  <si>
    <t>07.03.2023 21:23:58</t>
  </si>
  <si>
    <t>07.03.2023 21:23:59</t>
  </si>
  <si>
    <t>07.03.2023 21:24:01</t>
  </si>
  <si>
    <t>07.03.2023 21:24:02</t>
  </si>
  <si>
    <t>07.03.2023 21:24:04</t>
  </si>
  <si>
    <t>07.03.2023 21:24:05</t>
  </si>
  <si>
    <t>07.03.2023 21:24:07</t>
  </si>
  <si>
    <t>07.03.2023 21:24:08</t>
  </si>
  <si>
    <t>07.03.2023 21:27:10</t>
  </si>
  <si>
    <t>07.03.2023 21:27:11</t>
  </si>
  <si>
    <t>07.03.2023 21:27:13</t>
  </si>
  <si>
    <t>07.03.2023 21:27:14</t>
  </si>
  <si>
    <t>07.03.2023 21:27:16</t>
  </si>
  <si>
    <t>07.03.2023 21:27:17</t>
  </si>
  <si>
    <t>07.03.2023 21:29:14</t>
  </si>
  <si>
    <t>07.03.2023 21:29:16</t>
  </si>
  <si>
    <t>07.03.2023 21:29:17</t>
  </si>
  <si>
    <t>07.03.2023 21:29:19</t>
  </si>
  <si>
    <t>07.03.2023 21:29:20</t>
  </si>
  <si>
    <t>07.03.2023 21:32:02</t>
  </si>
  <si>
    <t>07.03.2023 21:32:04</t>
  </si>
  <si>
    <t>07.03.2023 21:32:05</t>
  </si>
  <si>
    <t>07.03.2023 21:32:07</t>
  </si>
  <si>
    <t>07.03.2023 21:32:08</t>
  </si>
  <si>
    <t>07.03.2023 21:32:10</t>
  </si>
  <si>
    <t>07.03.2023 21:37:50</t>
  </si>
  <si>
    <t>07.03.2023 21:37:52</t>
  </si>
  <si>
    <t>07.03.2023 21:37:53</t>
  </si>
  <si>
    <t>07.03.2023 21:37:55</t>
  </si>
  <si>
    <t>07.03.2023 21:37:56</t>
  </si>
  <si>
    <t>07.03.2023 21:37:58</t>
  </si>
  <si>
    <t>07.03.2023 21:37:59</t>
  </si>
  <si>
    <t>07.03.2023 21:38:01</t>
  </si>
  <si>
    <t>07.03.2023 21:42:35</t>
  </si>
  <si>
    <t>07.03.2023 21:42:38</t>
  </si>
  <si>
    <t>07.03.2023 21:42:41</t>
  </si>
  <si>
    <t>07.03.2023 21:42:43</t>
  </si>
  <si>
    <t>07.03.2023 21:42:44</t>
  </si>
  <si>
    <t>07.03.2023 21:42:47</t>
  </si>
  <si>
    <t>07.03.2023 21:42:50</t>
  </si>
  <si>
    <t>07.03.2023 21:43:14</t>
  </si>
  <si>
    <t>07.03.2023 21:43:16</t>
  </si>
  <si>
    <t>07.03.2023 21:43:17</t>
  </si>
  <si>
    <t>07.03.2023 21:43:19</t>
  </si>
  <si>
    <t>07.03.2023 21:43:20</t>
  </si>
  <si>
    <t>07.03.2023 21:43:22</t>
  </si>
  <si>
    <t>07.03.2023 21:43:25</t>
  </si>
  <si>
    <t>07.03.2023 21:43:26</t>
  </si>
  <si>
    <t>07.03.2023 21:43:27</t>
  </si>
  <si>
    <t>07.03.2023 21:43:30</t>
  </si>
  <si>
    <t>07.03.2023 21:44:26</t>
  </si>
  <si>
    <t>07.03.2023 21:44:27</t>
  </si>
  <si>
    <t>07.03.2023 21:44:29</t>
  </si>
  <si>
    <t>07.03.2023 21:44:30</t>
  </si>
  <si>
    <t>07.03.2023 21:44:32</t>
  </si>
  <si>
    <t>07.03.2023 21:45:47</t>
  </si>
  <si>
    <t>07.03.2023 21:45:48</t>
  </si>
  <si>
    <t>07.03.2023 21:45:50</t>
  </si>
  <si>
    <t>07.03.2023 21:45:51</t>
  </si>
  <si>
    <t>07.03.2023 21:45:53</t>
  </si>
  <si>
    <t>07.03.2023 21:45:54</t>
  </si>
  <si>
    <t>07.03.2023 21:45:56</t>
  </si>
  <si>
    <t>07.03.2023 21:46:00</t>
  </si>
  <si>
    <t>07.03.2023 21:46:02</t>
  </si>
  <si>
    <t>07.03.2023 21:46:03</t>
  </si>
  <si>
    <t>07.03.2023 21:46:05</t>
  </si>
  <si>
    <t>07.03.2023 21:46:06</t>
  </si>
  <si>
    <t>07.03.2023 21:46:08</t>
  </si>
  <si>
    <t>07.03.2023 21:46:09</t>
  </si>
  <si>
    <t>07.03.2023 21:46:11</t>
  </si>
  <si>
    <t>07.03.2023 21:46:12</t>
  </si>
  <si>
    <t>07.03.2023 21:46:14</t>
  </si>
  <si>
    <t>07.03.2023 21:47:11</t>
  </si>
  <si>
    <t>07.03.2023 21:47:12</t>
  </si>
  <si>
    <t>07.03.2023 21:47:14</t>
  </si>
  <si>
    <t>07.03.2023 21:47:15</t>
  </si>
  <si>
    <t>07.03.2023 21:48:48</t>
  </si>
  <si>
    <t>07.03.2023 21:48:53</t>
  </si>
  <si>
    <t>07.03.2023 21:48:54</t>
  </si>
  <si>
    <t>07.03.2023 21:48:56</t>
  </si>
  <si>
    <t>07.03.2023 21:48:57</t>
  </si>
  <si>
    <t>07.03.2023 21:49:09</t>
  </si>
  <si>
    <t>07.03.2023 21:49:11</t>
  </si>
  <si>
    <t>07.03.2023 21:49:12</t>
  </si>
  <si>
    <t>07.03.2023 21:49:14</t>
  </si>
  <si>
    <t>07.03.2023 21:49:15</t>
  </si>
  <si>
    <t>07.03.2023 21:49:17</t>
  </si>
  <si>
    <t>07.03.2023 21:52:14</t>
  </si>
  <si>
    <t>07.03.2023 21:52:15</t>
  </si>
  <si>
    <t>07.03.2023 21:52:17</t>
  </si>
  <si>
    <t>07.03.2023 21:52:18</t>
  </si>
  <si>
    <t>07.03.2023 21:53:33</t>
  </si>
  <si>
    <t>07.03.2023 21:53:35</t>
  </si>
  <si>
    <t>07.03.2023 21:53:36</t>
  </si>
  <si>
    <t>07.03.2023 21:55:09</t>
  </si>
  <si>
    <t>07.03.2023 21:55:11</t>
  </si>
  <si>
    <t>07.03.2023 21:55:12</t>
  </si>
  <si>
    <t>07.03.2023 21:55:14</t>
  </si>
  <si>
    <t>07.03.2023 21:55:15</t>
  </si>
  <si>
    <t>07.03.2023 21:55:17</t>
  </si>
  <si>
    <t>07.03.2023 21:55:18</t>
  </si>
  <si>
    <t>07.03.2023 21:55:56</t>
  </si>
  <si>
    <t>07.03.2023 21:55:57</t>
  </si>
  <si>
    <t>07.03.2023 21:55:59</t>
  </si>
  <si>
    <t>07.03.2023 21:56:00</t>
  </si>
  <si>
    <t>07.03.2023 21:56:03</t>
  </si>
  <si>
    <t>07.03.2023 21:56:29</t>
  </si>
  <si>
    <t>07.03.2023 21:56:30</t>
  </si>
  <si>
    <t>07.03.2023 21:56:32</t>
  </si>
  <si>
    <t>07.03.2023 21:56:33</t>
  </si>
  <si>
    <t>07.03.2023 21:57:08</t>
  </si>
  <si>
    <t>07.03.2023 21:57:11</t>
  </si>
  <si>
    <t>07.03.2023 21:57:12</t>
  </si>
  <si>
    <t>07.03.2023 21:57:14</t>
  </si>
  <si>
    <t>07.03.2023 21:57:15</t>
  </si>
  <si>
    <t>07.03.2023 21:57:17</t>
  </si>
  <si>
    <t>07.03.2023 21:57:18</t>
  </si>
  <si>
    <t>07.03.2023 21:57:20</t>
  </si>
  <si>
    <t>07.03.2023 21:57:21</t>
  </si>
  <si>
    <t>07.03.2023 21:58:30</t>
  </si>
  <si>
    <t>07.03.2023 21:58:33</t>
  </si>
  <si>
    <t>07.03.2023 21:58:35</t>
  </si>
  <si>
    <t>07.03.2023 21:58:36</t>
  </si>
  <si>
    <t>07.03.2023 21:58:38</t>
  </si>
  <si>
    <t>07.03.2023 21:58:39</t>
  </si>
  <si>
    <t>07.03.2023 21:58:41</t>
  </si>
  <si>
    <t>07.03.2023 22:03:06</t>
  </si>
  <si>
    <t>07.03.2023 22:03:09</t>
  </si>
  <si>
    <t>07.03.2023 22:03:11</t>
  </si>
  <si>
    <t>07.03.2023 22:03:12</t>
  </si>
  <si>
    <t>07.03.2023 22:03:14</t>
  </si>
  <si>
    <t>07.03.2023 22:03:15</t>
  </si>
  <si>
    <t>07.03.2023 22:08:42</t>
  </si>
  <si>
    <t>07.03.2023 22:08:44</t>
  </si>
  <si>
    <t>07.03.2023 22:08:45</t>
  </si>
  <si>
    <t>07.03.2023 22:08:47</t>
  </si>
  <si>
    <t>07.03.2023 22:08:48</t>
  </si>
  <si>
    <t>07.03.2023 22:08:50</t>
  </si>
  <si>
    <t>07.03.2023 22:11:21</t>
  </si>
  <si>
    <t>07.03.2023 22:11:23</t>
  </si>
  <si>
    <t>07.03.2023 22:11:24</t>
  </si>
  <si>
    <t>07.03.2023 22:11:26</t>
  </si>
  <si>
    <t>07.03.2023 22:11:27</t>
  </si>
  <si>
    <t>07.03.2023 22:11:29</t>
  </si>
  <si>
    <t>07.03.2023 22:15:09</t>
  </si>
  <si>
    <t>07.03.2023 22:15:11</t>
  </si>
  <si>
    <t>07.03.2023 22:15:12</t>
  </si>
  <si>
    <t>07.03.2023 22:15:14</t>
  </si>
  <si>
    <t>07.03.2023 22:15:15</t>
  </si>
  <si>
    <t>07.03.2023 22:15:17</t>
  </si>
  <si>
    <t>07.03.2023 22:15:18</t>
  </si>
  <si>
    <t>07.03.2023 22:15:20</t>
  </si>
  <si>
    <t>07.03.2023 22:15:21</t>
  </si>
  <si>
    <t>07.03.2023 22:15:39</t>
  </si>
  <si>
    <t>07.03.2023 22:15:41</t>
  </si>
  <si>
    <t>07.03.2023 22:20:23</t>
  </si>
  <si>
    <t>07.03.2023 22:20:26</t>
  </si>
  <si>
    <t>07.03.2023 22:20:27</t>
  </si>
  <si>
    <t>07.03.2023 22:20:29</t>
  </si>
  <si>
    <t>07.03.2023 22:20:30</t>
  </si>
  <si>
    <t>07.03.2023 22:20:32</t>
  </si>
  <si>
    <t>07.03.2023 22:22:20</t>
  </si>
  <si>
    <t>07.03.2023 22:22:23</t>
  </si>
  <si>
    <t>07.03.2023 22:22:24</t>
  </si>
  <si>
    <t>07.03.2023 22:22:26</t>
  </si>
  <si>
    <t>07.03.2023 22:22:27</t>
  </si>
  <si>
    <t>07.03.2023 22:22:29</t>
  </si>
  <si>
    <t>07.03.2023 22:22:30</t>
  </si>
  <si>
    <t>07.03.2023 22:23:02</t>
  </si>
  <si>
    <t>07.03.2023 22:23:03</t>
  </si>
  <si>
    <t>07.03.2023 22:23:05</t>
  </si>
  <si>
    <t>07.03.2023 22:23:06</t>
  </si>
  <si>
    <t>07.03.2023 22:23:08</t>
  </si>
  <si>
    <t>07.03.2023 22:23:09</t>
  </si>
  <si>
    <t>07.03.2023 22:32:06</t>
  </si>
  <si>
    <t>07.03.2023 22:32:09</t>
  </si>
  <si>
    <t>07.03.2023 22:32:11</t>
  </si>
  <si>
    <t>07.03.2023 22:32:12</t>
  </si>
  <si>
    <t>07.03.2023 22:32:14</t>
  </si>
  <si>
    <t>07.03.2023 22:32:15</t>
  </si>
  <si>
    <t>07.03.2023 22:32:17</t>
  </si>
  <si>
    <t>07.03.2023 22:32:27</t>
  </si>
  <si>
    <t>07.03.2023 22:32:28</t>
  </si>
  <si>
    <t>07.03.2023 22:32:30</t>
  </si>
  <si>
    <t>07.03.2023 22:32:31</t>
  </si>
  <si>
    <t>07.03.2023 22:32:33</t>
  </si>
  <si>
    <t>07.03.2023 22:32:34</t>
  </si>
  <si>
    <t>07.03.2023 22:33:27</t>
  </si>
  <si>
    <t>07.03.2023 22:33:28</t>
  </si>
  <si>
    <t>07.03.2023 22:33:30</t>
  </si>
  <si>
    <t>07.03.2023 22:33:31</t>
  </si>
  <si>
    <t>07.03.2023 22:33:33</t>
  </si>
  <si>
    <t>07.03.2023 22:33:34</t>
  </si>
  <si>
    <t>07.03.2023 22:33:57</t>
  </si>
  <si>
    <t>07.03.2023 22:33:58</t>
  </si>
  <si>
    <t>07.03.2023 22:34:00</t>
  </si>
  <si>
    <t>07.03.2023 22:34:01</t>
  </si>
  <si>
    <t>07.03.2023 22:34:03</t>
  </si>
  <si>
    <t>07.03.2023 22:34:33</t>
  </si>
  <si>
    <t>07.03.2023 22:34:34</t>
  </si>
  <si>
    <t>07.03.2023 22:34:36</t>
  </si>
  <si>
    <t>07.03.2023 22:34:37</t>
  </si>
  <si>
    <t>07.03.2023 22:36:37</t>
  </si>
  <si>
    <t>07.03.2023 22:36:40</t>
  </si>
  <si>
    <t>07.03.2023 22:36:42</t>
  </si>
  <si>
    <t>07.03.2023 22:36:43</t>
  </si>
  <si>
    <t>07.03.2023 22:36:45</t>
  </si>
  <si>
    <t>07.03.2023 22:36:46</t>
  </si>
  <si>
    <t>07.03.2023 22:36:48</t>
  </si>
  <si>
    <t>07.03.2023 22:39:45</t>
  </si>
  <si>
    <t>07.03.2023 22:39:46</t>
  </si>
  <si>
    <t>07.03.2023 22:39:48</t>
  </si>
  <si>
    <t>07.03.2023 22:39:49</t>
  </si>
  <si>
    <t>07.03.2023 22:39:51</t>
  </si>
  <si>
    <t>07.03.2023 22:39:58</t>
  </si>
  <si>
    <t>07.03.2023 22:40:01</t>
  </si>
  <si>
    <t>07.03.2023 22:40:03</t>
  </si>
  <si>
    <t>07.03.2023 22:40:04</t>
  </si>
  <si>
    <t>07.03.2023 22:40:06</t>
  </si>
  <si>
    <t>07.03.2023 22:40:07</t>
  </si>
  <si>
    <t>07.03.2023 22:43:51</t>
  </si>
  <si>
    <t>07.03.2023 22:43:52</t>
  </si>
  <si>
    <t>07.03.2023 22:43:54</t>
  </si>
  <si>
    <t>07.03.2023 22:43:55</t>
  </si>
  <si>
    <t>07.03.2023 22:43:57</t>
  </si>
  <si>
    <t>07.03.2023 22:43:58</t>
  </si>
  <si>
    <t>07.03.2023 22:47:31</t>
  </si>
  <si>
    <t>07.03.2023 22:47:33</t>
  </si>
  <si>
    <t>07.03.2023 22:47:34</t>
  </si>
  <si>
    <t>07.03.2023 22:47:39</t>
  </si>
  <si>
    <t>07.03.2023 22:47:40</t>
  </si>
  <si>
    <t>07.03.2023 22:47:42</t>
  </si>
  <si>
    <t>07.03.2023 22:47:43</t>
  </si>
  <si>
    <t>07.03.2023 22:47:45</t>
  </si>
  <si>
    <t>07.03.2023 22:47:57</t>
  </si>
  <si>
    <t>07.03.2023 22:48:00</t>
  </si>
  <si>
    <t>07.03.2023 22:48:01</t>
  </si>
  <si>
    <t>07.03.2023 22:48:03</t>
  </si>
  <si>
    <t>07.03.2023 22:48:04</t>
  </si>
  <si>
    <t>07.03.2023 22:48:06</t>
  </si>
  <si>
    <t>07.03.2023 22:48:07</t>
  </si>
  <si>
    <t>07.03.2023 22:50:22</t>
  </si>
  <si>
    <t>07.03.2023 22:50:24</t>
  </si>
  <si>
    <t>07.03.2023 22:50:27</t>
  </si>
  <si>
    <t>07.03.2023 22:50:30</t>
  </si>
  <si>
    <t>07.03.2023 22:50:31</t>
  </si>
  <si>
    <t>07.03.2023 22:50:33</t>
  </si>
  <si>
    <t>07.03.2023 22:52:22</t>
  </si>
  <si>
    <t>07.03.2023 22:52:24</t>
  </si>
  <si>
    <t>07.03.2023 22:52:25</t>
  </si>
  <si>
    <t>07.03.2023 22:52:27</t>
  </si>
  <si>
    <t>07.03.2023 22:52:28</t>
  </si>
  <si>
    <t>07.03.2023 22:52:30</t>
  </si>
  <si>
    <t>07.03.2023 22:52:31</t>
  </si>
  <si>
    <t>07.03.2023 22:56:15</t>
  </si>
  <si>
    <t>07.03.2023 22:56:16</t>
  </si>
  <si>
    <t>07.03.2023 22:56:18</t>
  </si>
  <si>
    <t>07.03.2023 22:56:19</t>
  </si>
  <si>
    <t>07.03.2023 22:56:21</t>
  </si>
  <si>
    <t>07.03.2023 22:56:22</t>
  </si>
  <si>
    <t>07.03.2023 23:00:28</t>
  </si>
  <si>
    <t>07.03.2023 23:00:30</t>
  </si>
  <si>
    <t>07.03.2023 23:00:31</t>
  </si>
  <si>
    <t>07.03.2023 23:00:33</t>
  </si>
  <si>
    <t>07.03.2023 23:00:34</t>
  </si>
  <si>
    <t>07.03.2023 23:08:03</t>
  </si>
  <si>
    <t>07.03.2023 23:08:04</t>
  </si>
  <si>
    <t>07.03.2023 23:08:06</t>
  </si>
  <si>
    <t>07.03.2023 23:08:07</t>
  </si>
  <si>
    <t>07.03.2023 23:08:09</t>
  </si>
  <si>
    <t>07.03.2023 23:08:12</t>
  </si>
  <si>
    <t>07.03.2023 23:14:55</t>
  </si>
  <si>
    <t>07.03.2023 23:14:57</t>
  </si>
  <si>
    <t>07.03.2023 23:25:31</t>
  </si>
  <si>
    <t>07.03.2023 23:25:33</t>
  </si>
  <si>
    <t>07.03.2023 23:25:34</t>
  </si>
  <si>
    <t>07.03.2023 23:25:36</t>
  </si>
  <si>
    <t>07.03.2023 23:25:37</t>
  </si>
  <si>
    <t>07.03.2023 23:27:28</t>
  </si>
  <si>
    <t>07.03.2023 23:27:30</t>
  </si>
  <si>
    <t>07.03.2023 23:27:31</t>
  </si>
  <si>
    <t>07.03.2023 23:27:33</t>
  </si>
  <si>
    <t>07.03.2023 23:27:34</t>
  </si>
  <si>
    <t>07.03.2023 23:27:36</t>
  </si>
  <si>
    <t>07.03.2023 23:27:37</t>
  </si>
  <si>
    <t>07.03.2023 23:48:19</t>
  </si>
  <si>
    <t>07.03.2023 23:49:58</t>
  </si>
  <si>
    <t>07.03.2023 23:50:00</t>
  </si>
  <si>
    <t>07.03.2023 23:50:01</t>
  </si>
  <si>
    <t>07.03.2023 23:50:03</t>
  </si>
  <si>
    <t>07.03.2023 23:50:04</t>
  </si>
  <si>
    <t>07.03.2023 23:50:06</t>
  </si>
  <si>
    <t>07.03.2023 23:50:16</t>
  </si>
  <si>
    <t>07.03.2023 23:50:18</t>
  </si>
  <si>
    <t>07.03.2023 23:50:19</t>
  </si>
  <si>
    <t>07.03.2023 23:50:21</t>
  </si>
  <si>
    <t>07.03.2023 23:50:22</t>
  </si>
  <si>
    <t>07.03.2023 23:50:25</t>
  </si>
  <si>
    <t>07.03.2023 23:53:40</t>
  </si>
  <si>
    <t>07.03.2023 23:53:42</t>
  </si>
  <si>
    <t>07.03.2023 23:53:43</t>
  </si>
  <si>
    <t>07.03.2023 23:53:45</t>
  </si>
  <si>
    <t>07.03.2023 23:53:46</t>
  </si>
  <si>
    <t>07.03.2023 23:53:48</t>
  </si>
  <si>
    <t>07.03.2023 23:53:49</t>
  </si>
  <si>
    <t>07.03.2023 23:53:51</t>
  </si>
  <si>
    <t>07.03.2023 23:54:16</t>
  </si>
  <si>
    <t>07.03.2023 23:54:18</t>
  </si>
  <si>
    <t>07.03.2023 23:54:19</t>
  </si>
  <si>
    <t>07.03.2023 23:54:21</t>
  </si>
  <si>
    <t>07.03.2023 23:54:22</t>
  </si>
  <si>
    <t>07.03.2023 23:54:24</t>
  </si>
  <si>
    <t>07.03.2023 23:54:25</t>
  </si>
  <si>
    <t>07.03.2023 23:54:36</t>
  </si>
  <si>
    <t>07.03.2023 23:54:37</t>
  </si>
  <si>
    <t>07.03.2023 23:54:38</t>
  </si>
  <si>
    <t>07.03.2023 23:54:40</t>
  </si>
  <si>
    <t>08.03.2023 00:04:47</t>
  </si>
  <si>
    <t>08.03.2023 00:04:49</t>
  </si>
  <si>
    <t>08.03.2023 00:04:50</t>
  </si>
  <si>
    <t>08.03.2023 00:04:52</t>
  </si>
  <si>
    <t>08.03.2023 00:04:53</t>
  </si>
  <si>
    <t>08.03.2023 00:04:55</t>
  </si>
  <si>
    <t>08.03.2023 00:06:04</t>
  </si>
  <si>
    <t>08.03.2023 00:06:07</t>
  </si>
  <si>
    <t>08.03.2023 00:06:08</t>
  </si>
  <si>
    <t>08.03.2023 00:06:10</t>
  </si>
  <si>
    <t>08.03.2023 00:06:11</t>
  </si>
  <si>
    <t>08.03.2023 00:06:13</t>
  </si>
  <si>
    <t>08.03.2023 00:06:14</t>
  </si>
  <si>
    <t>08.03.2023 00:06:16</t>
  </si>
  <si>
    <t>08.03.2023 00:13:41</t>
  </si>
  <si>
    <t>08.03.2023 00:13:43</t>
  </si>
  <si>
    <t>08.03.2023 00:13:44</t>
  </si>
  <si>
    <t>08.03.2023 00:13:46</t>
  </si>
  <si>
    <t>08.03.2023 00:13:47</t>
  </si>
  <si>
    <t>08.03.2023 00:13:49</t>
  </si>
  <si>
    <t>08.03.2023 00:34:56</t>
  </si>
  <si>
    <t>08.03.2023 00:34:59</t>
  </si>
  <si>
    <t>08.03.2023 00:35:01</t>
  </si>
  <si>
    <t>08.03.2023 00:35:02</t>
  </si>
  <si>
    <t>08.03.2023 00:35:04</t>
  </si>
  <si>
    <t>08.03.2023 00:35:05</t>
  </si>
  <si>
    <t>08.03.2023 00:35:07</t>
  </si>
  <si>
    <t>08.03.2023 00:35:22</t>
  </si>
  <si>
    <t>08.03.2023 00:35:23</t>
  </si>
  <si>
    <t>08.03.2023 00:35:25</t>
  </si>
  <si>
    <t>08.03.2023 00:35:26</t>
  </si>
  <si>
    <t>08.03.2023 00:35:28</t>
  </si>
  <si>
    <t>08.03.2023 02:25:38</t>
  </si>
  <si>
    <t>08.03.2023 02:25:40</t>
  </si>
  <si>
    <t>08.03.2023 02:25:41</t>
  </si>
  <si>
    <t>08.03.2023 02:25:43</t>
  </si>
  <si>
    <t>08.03.2023 02:25:44</t>
  </si>
  <si>
    <t>08.03.2023 02:46:20</t>
  </si>
  <si>
    <t>08.03.2023 02:46:22</t>
  </si>
  <si>
    <t>08.03.2023 02:46:23</t>
  </si>
  <si>
    <t>08.03.2023 02:48:38</t>
  </si>
  <si>
    <t>08.03.2023 02:52:38</t>
  </si>
  <si>
    <t>08.03.2023 02:52:40</t>
  </si>
  <si>
    <t>08.03.2023 02:52:41</t>
  </si>
  <si>
    <t>08.03.2023 02:52:43</t>
  </si>
  <si>
    <t>08.03.2023 02:52:44</t>
  </si>
  <si>
    <t>08.03.2023 03:01:52</t>
  </si>
  <si>
    <t>08.03.2023 03:01:53</t>
  </si>
  <si>
    <t>08.03.2023 03:01:55</t>
  </si>
  <si>
    <t>08.03.2023 03:01:56</t>
  </si>
  <si>
    <t>08.03.2023 03:42:11</t>
  </si>
  <si>
    <t>08.03.2023 03:42:13</t>
  </si>
  <si>
    <t>08.03.2023 03:42:14</t>
  </si>
  <si>
    <t>08.03.2023 03:42:16</t>
  </si>
  <si>
    <t>08.03.2023 03:42:17</t>
  </si>
  <si>
    <t>08.03.2023 03:42:19</t>
  </si>
  <si>
    <t>08.03.2023 03:44:25</t>
  </si>
  <si>
    <t>08.03.2023 03:59:26</t>
  </si>
  <si>
    <t>08.03.2023 03:59:28</t>
  </si>
  <si>
    <t>08.03.2023 04:29:55</t>
  </si>
  <si>
    <t>08.03.2023 04:29:56</t>
  </si>
  <si>
    <t>08.03.2023 04:29:58</t>
  </si>
  <si>
    <t>08.03.2023 04:29:59</t>
  </si>
  <si>
    <t>08.03.2023 04:30:01</t>
  </si>
  <si>
    <t>08.03.2023 04:30:02</t>
  </si>
  <si>
    <t>08.03.2023 04:32:04</t>
  </si>
  <si>
    <t>08.03.2023 04:32:05</t>
  </si>
  <si>
    <t>08.03.2023 04:32:07</t>
  </si>
  <si>
    <t>08.03.2023 04:39:43</t>
  </si>
  <si>
    <t>08.03.2023 04:39:44</t>
  </si>
  <si>
    <t>08.03.2023 04:39:46</t>
  </si>
  <si>
    <t>08.03.2023 04:39:49</t>
  </si>
  <si>
    <t>08.03.2023 04:39:50</t>
  </si>
  <si>
    <t>08.03.2023 05:07:47</t>
  </si>
  <si>
    <t>08.03.2023 05:07:48</t>
  </si>
  <si>
    <t>08.03.2023 05:07:50</t>
  </si>
  <si>
    <t>08.03.2023 05:07:51</t>
  </si>
  <si>
    <t>08.03.2023 05:07:54</t>
  </si>
  <si>
    <t>08.03.2023 05:22:30</t>
  </si>
  <si>
    <t>08.03.2023 05:22:32</t>
  </si>
  <si>
    <t>08.03.2023 05:22:33</t>
  </si>
  <si>
    <t>08.03.2023 05:22:35</t>
  </si>
  <si>
    <t>08.03.2023 05:22:36</t>
  </si>
  <si>
    <t>08.03.2023 05:38:11</t>
  </si>
  <si>
    <t>08.03.2023 05:38:12</t>
  </si>
  <si>
    <t>08.03.2023 05:38:14</t>
  </si>
  <si>
    <t>08.03.2023 05:38:15</t>
  </si>
  <si>
    <t>08.03.2023 05:38:17</t>
  </si>
  <si>
    <t>08.03.2023 05:38:20</t>
  </si>
  <si>
    <t>08.03.2023 05:38:23</t>
  </si>
  <si>
    <t>08.03.2023 05:38:24</t>
  </si>
  <si>
    <t>08.03.2023 05:38:26</t>
  </si>
  <si>
    <t>08.03.2023 05:38:27</t>
  </si>
  <si>
    <t>08.03.2023 05:44:44</t>
  </si>
  <si>
    <t>08.03.2023 05:44:45</t>
  </si>
  <si>
    <t>08.03.2023 05:44:47</t>
  </si>
  <si>
    <t>08.03.2023 05:44:48</t>
  </si>
  <si>
    <t>08.03.2023 05:44:51</t>
  </si>
  <si>
    <t>08.03.2023 05:46:26</t>
  </si>
  <si>
    <t>08.03.2023 05:46:27</t>
  </si>
  <si>
    <t>08.03.2023 05:46:29</t>
  </si>
  <si>
    <t>08.03.2023 05:46:30</t>
  </si>
  <si>
    <t>08.03.2023 05:46:32</t>
  </si>
  <si>
    <t>08.03.2023 05:46:33</t>
  </si>
  <si>
    <t>08.03.2023 05:46:35</t>
  </si>
  <si>
    <t>08.03.2023 05:46:48</t>
  </si>
  <si>
    <t>08.03.2023 05:46:50</t>
  </si>
  <si>
    <t>08.03.2023 05:46:51</t>
  </si>
  <si>
    <t>08.03.2023 05:46:53</t>
  </si>
  <si>
    <t>08.03.2023 05:46:54</t>
  </si>
  <si>
    <t>08.03.2023 05:46:56</t>
  </si>
  <si>
    <t>08.03.2023 05:46:57</t>
  </si>
  <si>
    <t>08.03.2023 05:48:32</t>
  </si>
  <si>
    <t>08.03.2023 05:48:35</t>
  </si>
  <si>
    <t>08.03.2023 05:48:36</t>
  </si>
  <si>
    <t>08.03.2023 05:48:38</t>
  </si>
  <si>
    <t>08.03.2023 05:48:39</t>
  </si>
  <si>
    <t>08.03.2023 05:48:41</t>
  </si>
  <si>
    <t>08.03.2023 05:48:42</t>
  </si>
  <si>
    <t>08.03.2023 05:53:47</t>
  </si>
  <si>
    <t>08.03.2023 05:53:48</t>
  </si>
  <si>
    <t>08.03.2023 05:53:50</t>
  </si>
  <si>
    <t>08.03.2023 05:53:51</t>
  </si>
  <si>
    <t>08.03.2023 05:57:29</t>
  </si>
  <si>
    <t>08.03.2023 05:57:30</t>
  </si>
  <si>
    <t>08.03.2023 05:57:32</t>
  </si>
  <si>
    <t>08.03.2023 05:57:33</t>
  </si>
  <si>
    <t>08.03.2023 05:57:35</t>
  </si>
  <si>
    <t>08.03.2023 05:57:36</t>
  </si>
  <si>
    <t>08.03.2023 05:57:38</t>
  </si>
  <si>
    <t>08.03.2023 06:06:42</t>
  </si>
  <si>
    <t>08.03.2023 06:06:44</t>
  </si>
  <si>
    <t>08.03.2023 06:06:45</t>
  </si>
  <si>
    <t>08.03.2023 06:06:47</t>
  </si>
  <si>
    <t>08.03.2023 06:06:50</t>
  </si>
  <si>
    <t>08.03.2023 06:13:05</t>
  </si>
  <si>
    <t>08.03.2023 06:14:48</t>
  </si>
  <si>
    <t>08.03.2023 06:14:49</t>
  </si>
  <si>
    <t>08.03.2023 06:14:51</t>
  </si>
  <si>
    <t>08.03.2023 06:14:52</t>
  </si>
  <si>
    <t>08.03.2023 06:14:55</t>
  </si>
  <si>
    <t>08.03.2023 06:17:21</t>
  </si>
  <si>
    <t>08.03.2023 06:17:22</t>
  </si>
  <si>
    <t>08.03.2023 06:17:24</t>
  </si>
  <si>
    <t>08.03.2023 06:17:25</t>
  </si>
  <si>
    <t>08.03.2023 06:17:27</t>
  </si>
  <si>
    <t>08.03.2023 06:17:28</t>
  </si>
  <si>
    <t>08.03.2023 06:17:30</t>
  </si>
  <si>
    <t>08.03.2023 06:17:31</t>
  </si>
  <si>
    <t>08.03.2023 06:20:54</t>
  </si>
  <si>
    <t>08.03.2023 06:20:55</t>
  </si>
  <si>
    <t>08.03.2023 06:20:57</t>
  </si>
  <si>
    <t>08.03.2023 06:20:58</t>
  </si>
  <si>
    <t>08.03.2023 06:21:00</t>
  </si>
  <si>
    <t>08.03.2023 06:22:40</t>
  </si>
  <si>
    <t>08.03.2023 06:22:42</t>
  </si>
  <si>
    <t>08.03.2023 06:22:43</t>
  </si>
  <si>
    <t>08.03.2023 06:22:45</t>
  </si>
  <si>
    <t>08.03.2023 06:24:12</t>
  </si>
  <si>
    <t>08.03.2023 06:24:13</t>
  </si>
  <si>
    <t>08.03.2023 06:24:15</t>
  </si>
  <si>
    <t>08.03.2023 06:24:16</t>
  </si>
  <si>
    <t>08.03.2023 06:24:19</t>
  </si>
  <si>
    <t>08.03.2023 06:25:03</t>
  </si>
  <si>
    <t>08.03.2023 06:25:04</t>
  </si>
  <si>
    <t>08.03.2023 06:25:06</t>
  </si>
  <si>
    <t>08.03.2023 06:25:07</t>
  </si>
  <si>
    <t>08.03.2023 06:25:09</t>
  </si>
  <si>
    <t>08.03.2023 06:26:46</t>
  </si>
  <si>
    <t>08.03.2023 06:26:48</t>
  </si>
  <si>
    <t>08.03.2023 06:26:49</t>
  </si>
  <si>
    <t>08.03.2023 06:26:51</t>
  </si>
  <si>
    <t>08.03.2023 06:26:52</t>
  </si>
  <si>
    <t>08.03.2023 06:26:54</t>
  </si>
  <si>
    <t>08.03.2023 06:29:15</t>
  </si>
  <si>
    <t>08.03.2023 06:29:16</t>
  </si>
  <si>
    <t>08.03.2023 06:29:18</t>
  </si>
  <si>
    <t>08.03.2023 06:29:19</t>
  </si>
  <si>
    <t>08.03.2023 06:29:22</t>
  </si>
  <si>
    <t>08.03.2023 06:29:46</t>
  </si>
  <si>
    <t>08.03.2023 06:29:48</t>
  </si>
  <si>
    <t>08.03.2023 06:29:49</t>
  </si>
  <si>
    <t>08.03.2023 06:29:51</t>
  </si>
  <si>
    <t>08.03.2023 06:29:52</t>
  </si>
  <si>
    <t>08.03.2023 06:29:54</t>
  </si>
  <si>
    <t>08.03.2023 06:30:09</t>
  </si>
  <si>
    <t>08.03.2023 06:30:10</t>
  </si>
  <si>
    <t>08.03.2023 06:30:12</t>
  </si>
  <si>
    <t>08.03.2023 06:30:13</t>
  </si>
  <si>
    <t>08.03.2023 06:30:15</t>
  </si>
  <si>
    <t>08.03.2023 06:30:16</t>
  </si>
  <si>
    <t>08.03.2023 06:30:18</t>
  </si>
  <si>
    <t>08.03.2023 06:32:06</t>
  </si>
  <si>
    <t>08.03.2023 06:32:07</t>
  </si>
  <si>
    <t>08.03.2023 06:33:25</t>
  </si>
  <si>
    <t>08.03.2023 06:33:27</t>
  </si>
  <si>
    <t>08.03.2023 06:33:28</t>
  </si>
  <si>
    <t>08.03.2023 06:33:30</t>
  </si>
  <si>
    <t>08.03.2023 06:33:31</t>
  </si>
  <si>
    <t>08.03.2023 06:33:33</t>
  </si>
  <si>
    <t>08.03.2023 06:33:40</t>
  </si>
  <si>
    <t>08.03.2023 06:33:42</t>
  </si>
  <si>
    <t>08.03.2023 06:33:43</t>
  </si>
  <si>
    <t>08.03.2023 06:33:45</t>
  </si>
  <si>
    <t>08.03.2023 06:33:46</t>
  </si>
  <si>
    <t>08.03.2023 06:33:48</t>
  </si>
  <si>
    <t>08.03.2023 06:33:49</t>
  </si>
  <si>
    <t>08.03.2023 06:33:51</t>
  </si>
  <si>
    <t>08.03.2023 06:33:52</t>
  </si>
  <si>
    <t>08.03.2023 06:33:54</t>
  </si>
  <si>
    <t>08.03.2023 06:35:51</t>
  </si>
  <si>
    <t>08.03.2023 06:35:52</t>
  </si>
  <si>
    <t>08.03.2023 06:35:54</t>
  </si>
  <si>
    <t>08.03.2023 06:35:55</t>
  </si>
  <si>
    <t>08.03.2023 06:35:58</t>
  </si>
  <si>
    <t>08.03.2023 06:36:37</t>
  </si>
  <si>
    <t>08.03.2023 06:36:39</t>
  </si>
  <si>
    <t>08.03.2023 06:36:42</t>
  </si>
  <si>
    <t>08.03.2023 06:39:56</t>
  </si>
  <si>
    <t>08.03.2023 06:39:58</t>
  </si>
  <si>
    <t>08.03.2023 06:39:59</t>
  </si>
  <si>
    <t>08.03.2023 06:40:01</t>
  </si>
  <si>
    <t>08.03.2023 06:40:02</t>
  </si>
  <si>
    <t>08.03.2023 06:40:04</t>
  </si>
  <si>
    <t>08.03.2023 06:40:05</t>
  </si>
  <si>
    <t>08.03.2023 06:40:10</t>
  </si>
  <si>
    <t>08.03.2023 06:40:11</t>
  </si>
  <si>
    <t>08.03.2023 06:40:13</t>
  </si>
  <si>
    <t>08.03.2023 06:40:14</t>
  </si>
  <si>
    <t>08.03.2023 06:40:35</t>
  </si>
  <si>
    <t>08.03.2023 06:40:37</t>
  </si>
  <si>
    <t>08.03.2023 06:40:38</t>
  </si>
  <si>
    <t>08.03.2023 06:40:40</t>
  </si>
  <si>
    <t>08.03.2023 06:40:41</t>
  </si>
  <si>
    <t>08.03.2023 06:41:23</t>
  </si>
  <si>
    <t>08.03.2023 06:41:25</t>
  </si>
  <si>
    <t>08.03.2023 06:41:26</t>
  </si>
  <si>
    <t>08.03.2023 06:41:28</t>
  </si>
  <si>
    <t>08.03.2023 06:47:50</t>
  </si>
  <si>
    <t>08.03.2023 06:47:52</t>
  </si>
  <si>
    <t>08.03.2023 06:47:53</t>
  </si>
  <si>
    <t>08.03.2023 06:47:55</t>
  </si>
  <si>
    <t>08.03.2023 06:48:08</t>
  </si>
  <si>
    <t>08.03.2023 06:48:10</t>
  </si>
  <si>
    <t>08.03.2023 06:48:11</t>
  </si>
  <si>
    <t>08.03.2023 06:48:13</t>
  </si>
  <si>
    <t>08.03.2023 06:48:14</t>
  </si>
  <si>
    <t>08.03.2023 06:48:16</t>
  </si>
  <si>
    <t>08.03.2023 06:48:17</t>
  </si>
  <si>
    <t>08.03.2023 06:48:19</t>
  </si>
  <si>
    <t>08.03.2023 06:48:23</t>
  </si>
  <si>
    <t>08.03.2023 06:48:25</t>
  </si>
  <si>
    <t>08.03.2023 06:48:26</t>
  </si>
  <si>
    <t>08.03.2023 06:48:29</t>
  </si>
  <si>
    <t>08.03.2023 06:57:02</t>
  </si>
  <si>
    <t>08.03.2023 06:57:03</t>
  </si>
  <si>
    <t>08.03.2023 06:57:05</t>
  </si>
  <si>
    <t>08.03.2023 06:57:06</t>
  </si>
  <si>
    <t>08.03.2023 06:57:08</t>
  </si>
  <si>
    <t>08.03.2023 06:57:09</t>
  </si>
  <si>
    <t>08.03.2023 06:57:11</t>
  </si>
  <si>
    <t>08.03.2023 06:57:12</t>
  </si>
  <si>
    <t>08.03.2023 06:57:14</t>
  </si>
  <si>
    <t>08.03.2023 06:57:17</t>
  </si>
  <si>
    <t>08.03.2023 06:57:38</t>
  </si>
  <si>
    <t>08.03.2023 06:57:39</t>
  </si>
  <si>
    <t>08.03.2023 06:57:41</t>
  </si>
  <si>
    <t>08.03.2023 06:57:42</t>
  </si>
  <si>
    <t>08.03.2023 06:57:44</t>
  </si>
  <si>
    <t>08.03.2023 07:01:48</t>
  </si>
  <si>
    <t>08.03.2023 07:01:51</t>
  </si>
  <si>
    <t>08.03.2023 07:01:53</t>
  </si>
  <si>
    <t>08.03.2023 07:01:54</t>
  </si>
  <si>
    <t>08.03.2023 07:01:56</t>
  </si>
  <si>
    <t>08.03.2023 07:01:57</t>
  </si>
  <si>
    <t>08.03.2023 07:02:56</t>
  </si>
  <si>
    <t>08.03.2023 07:02:57</t>
  </si>
  <si>
    <t>08.03.2023 07:02:59</t>
  </si>
  <si>
    <t>08.03.2023 07:03:00</t>
  </si>
  <si>
    <t>08.03.2023 07:03:02</t>
  </si>
  <si>
    <t>08.03.2023 07:03:03</t>
  </si>
  <si>
    <t>08.03.2023 07:03:05</t>
  </si>
  <si>
    <t>08.03.2023 07:03:06</t>
  </si>
  <si>
    <t>08.03.2023 07:03:08</t>
  </si>
  <si>
    <t>08.03.2023 07:03:09</t>
  </si>
  <si>
    <t>08.03.2023 07:03:20</t>
  </si>
  <si>
    <t>08.03.2023 07:03:21</t>
  </si>
  <si>
    <t>08.03.2023 07:03:23</t>
  </si>
  <si>
    <t>08.03.2023 07:03:24</t>
  </si>
  <si>
    <t>08.03.2023 07:03:26</t>
  </si>
  <si>
    <t>08.03.2023 07:03:27</t>
  </si>
  <si>
    <t>08.03.2023 07:03:38</t>
  </si>
  <si>
    <t>08.03.2023 07:03:39</t>
  </si>
  <si>
    <t>08.03.2023 07:03:41</t>
  </si>
  <si>
    <t>08.03.2023 07:03:42</t>
  </si>
  <si>
    <t>08.03.2023 07:03:44</t>
  </si>
  <si>
    <t>08.03.2023 07:03:45</t>
  </si>
  <si>
    <t>08.03.2023 07:04:39</t>
  </si>
  <si>
    <t>08.03.2023 07:04:41</t>
  </si>
  <si>
    <t>08.03.2023 07:04:42</t>
  </si>
  <si>
    <t>08.03.2023 07:04:44</t>
  </si>
  <si>
    <t>08.03.2023 07:04:45</t>
  </si>
  <si>
    <t>08.03.2023 07:04:47</t>
  </si>
  <si>
    <t>08.03.2023 07:04:48</t>
  </si>
  <si>
    <t>08.03.2023 07:05:27</t>
  </si>
  <si>
    <t>08.03.2023 07:05:29</t>
  </si>
  <si>
    <t>08.03.2023 07:05:30</t>
  </si>
  <si>
    <t>08.03.2023 07:05:32</t>
  </si>
  <si>
    <t>08.03.2023 07:05:33</t>
  </si>
  <si>
    <t>08.03.2023 07:05:35</t>
  </si>
  <si>
    <t>08.03.2023 07:05:36</t>
  </si>
  <si>
    <t>08.03.2023 07:08:50</t>
  </si>
  <si>
    <t>08.03.2023 07:08:51</t>
  </si>
  <si>
    <t>08.03.2023 07:08:53</t>
  </si>
  <si>
    <t>08.03.2023 07:08:54</t>
  </si>
  <si>
    <t>08.03.2023 07:10:56</t>
  </si>
  <si>
    <t>08.03.2023 07:10:57</t>
  </si>
  <si>
    <t>08.03.2023 07:10:59</t>
  </si>
  <si>
    <t>08.03.2023 07:11:00</t>
  </si>
  <si>
    <t>08.03.2023 07:11:02</t>
  </si>
  <si>
    <t>08.03.2023 07:11:05</t>
  </si>
  <si>
    <t>08.03.2023 07:12:14</t>
  </si>
  <si>
    <t>08.03.2023 07:12:17</t>
  </si>
  <si>
    <t>08.03.2023 07:12:18</t>
  </si>
  <si>
    <t>08.03.2023 07:12:20</t>
  </si>
  <si>
    <t>08.03.2023 07:12:21</t>
  </si>
  <si>
    <t>08.03.2023 07:12:23</t>
  </si>
  <si>
    <t>08.03.2023 07:12:24</t>
  </si>
  <si>
    <t>08.03.2023 07:12:39</t>
  </si>
  <si>
    <t>08.03.2023 07:12:41</t>
  </si>
  <si>
    <t>08.03.2023 07:12:42</t>
  </si>
  <si>
    <t>08.03.2023 07:12:44</t>
  </si>
  <si>
    <t>08.03.2023 07:12:45</t>
  </si>
  <si>
    <t>08.03.2023 07:12:47</t>
  </si>
  <si>
    <t>08.03.2023 07:12:48</t>
  </si>
  <si>
    <t>08.03.2023 07:12:50</t>
  </si>
  <si>
    <t>08.03.2023 07:13:15</t>
  </si>
  <si>
    <t>08.03.2023 07:13:17</t>
  </si>
  <si>
    <t>08.03.2023 07:13:18</t>
  </si>
  <si>
    <t>08.03.2023 07:13:20</t>
  </si>
  <si>
    <t>08.03.2023 07:13:21</t>
  </si>
  <si>
    <t>08.03.2023 07:13:47</t>
  </si>
  <si>
    <t>08.03.2023 07:13:48</t>
  </si>
  <si>
    <t>08.03.2023 07:13:50</t>
  </si>
  <si>
    <t>08.03.2023 07:13:51</t>
  </si>
  <si>
    <t>08.03.2023 07:15:05</t>
  </si>
  <si>
    <t>08.03.2023 07:15:06</t>
  </si>
  <si>
    <t>08.03.2023 07:15:08</t>
  </si>
  <si>
    <t>08.03.2023 07:15:09</t>
  </si>
  <si>
    <t>08.03.2023 07:15:11</t>
  </si>
  <si>
    <t>08.03.2023 07:15:12</t>
  </si>
  <si>
    <t>08.03.2023 07:15:14</t>
  </si>
  <si>
    <t>08.03.2023 07:15:15</t>
  </si>
  <si>
    <t>08.03.2023 07:16:00</t>
  </si>
  <si>
    <t>08.03.2023 07:16:02</t>
  </si>
  <si>
    <t>08.03.2023 07:16:03</t>
  </si>
  <si>
    <t>08.03.2023 07:16:05</t>
  </si>
  <si>
    <t>08.03.2023 07:16:06</t>
  </si>
  <si>
    <t>08.03.2023 07:16:08</t>
  </si>
  <si>
    <t>08.03.2023 07:16:09</t>
  </si>
  <si>
    <t>08.03.2023 07:16:11</t>
  </si>
  <si>
    <t>08.03.2023 07:16:29</t>
  </si>
  <si>
    <t>08.03.2023 07:16:30</t>
  </si>
  <si>
    <t>08.03.2023 07:16:33</t>
  </si>
  <si>
    <t>08.03.2023 07:16:35</t>
  </si>
  <si>
    <t>08.03.2023 07:17:24</t>
  </si>
  <si>
    <t>08.03.2023 07:17:26</t>
  </si>
  <si>
    <t>08.03.2023 07:17:27</t>
  </si>
  <si>
    <t>08.03.2023 07:17:29</t>
  </si>
  <si>
    <t>08.03.2023 07:17:30</t>
  </si>
  <si>
    <t>08.03.2023 07:17:32</t>
  </si>
  <si>
    <t>08.03.2023 07:17:35</t>
  </si>
  <si>
    <t>08.03.2023 07:17:38</t>
  </si>
  <si>
    <t>08.03.2023 07:17:39</t>
  </si>
  <si>
    <t>08.03.2023 07:17:41</t>
  </si>
  <si>
    <t>08.03.2023 07:17:42</t>
  </si>
  <si>
    <t>08.03.2023 07:17:44</t>
  </si>
  <si>
    <t>08.03.2023 07:17:51</t>
  </si>
  <si>
    <t>08.03.2023 07:18:26</t>
  </si>
  <si>
    <t>08.03.2023 07:18:27</t>
  </si>
  <si>
    <t>08.03.2023 07:18:29</t>
  </si>
  <si>
    <t>08.03.2023 07:18:30</t>
  </si>
  <si>
    <t>08.03.2023 07:18:32</t>
  </si>
  <si>
    <t>08.03.2023 07:18:33</t>
  </si>
  <si>
    <t>08.03.2023 07:19:33</t>
  </si>
  <si>
    <t>08.03.2023 07:19:35</t>
  </si>
  <si>
    <t>08.03.2023 07:19:36</t>
  </si>
  <si>
    <t>08.03.2023 07:19:38</t>
  </si>
  <si>
    <t>08.03.2023 07:21:00</t>
  </si>
  <si>
    <t>08.03.2023 07:21:02</t>
  </si>
  <si>
    <t>08.03.2023 07:21:03</t>
  </si>
  <si>
    <t>08.03.2023 07:21:05</t>
  </si>
  <si>
    <t>08.03.2023 07:21:06</t>
  </si>
  <si>
    <t>08.03.2023 07:21:11</t>
  </si>
  <si>
    <t>08.03.2023 07:21:12</t>
  </si>
  <si>
    <t>08.03.2023 07:21:14</t>
  </si>
  <si>
    <t>08.03.2023 07:21:15</t>
  </si>
  <si>
    <t>08.03.2023 07:21:18</t>
  </si>
  <si>
    <t>08.03.2023 07:21:56</t>
  </si>
  <si>
    <t>08.03.2023 07:21:57</t>
  </si>
  <si>
    <t>08.03.2023 07:21:59</t>
  </si>
  <si>
    <t>08.03.2023 07:22:00</t>
  </si>
  <si>
    <t>08.03.2023 07:22:02</t>
  </si>
  <si>
    <t>08.03.2023 07:22:03</t>
  </si>
  <si>
    <t>08.03.2023 07:22:05</t>
  </si>
  <si>
    <t>08.03.2023 07:22:06</t>
  </si>
  <si>
    <t>08.03.2023 07:22:08</t>
  </si>
  <si>
    <t>08.03.2023 07:22:09</t>
  </si>
  <si>
    <t>08.03.2023 07:22:11</t>
  </si>
  <si>
    <t>08.03.2023 07:22:12</t>
  </si>
  <si>
    <t>08.03.2023 07:22:14</t>
  </si>
  <si>
    <t>08.03.2023 07:22:21</t>
  </si>
  <si>
    <t>08.03.2023 07:22:57</t>
  </si>
  <si>
    <t>08.03.2023 07:22:59</t>
  </si>
  <si>
    <t>08.03.2023 07:23:00</t>
  </si>
  <si>
    <t>08.03.2023 07:23:05</t>
  </si>
  <si>
    <t>08.03.2023 07:23:06</t>
  </si>
  <si>
    <t>08.03.2023 07:23:08</t>
  </si>
  <si>
    <t>08.03.2023 07:23:09</t>
  </si>
  <si>
    <t>08.03.2023 07:23:15</t>
  </si>
  <si>
    <t>08.03.2023 07:23:17</t>
  </si>
  <si>
    <t>08.03.2023 07:23:18</t>
  </si>
  <si>
    <t>08.03.2023 07:23:20</t>
  </si>
  <si>
    <t>08.03.2023 07:23:41</t>
  </si>
  <si>
    <t>08.03.2023 07:23:42</t>
  </si>
  <si>
    <t>08.03.2023 07:23:44</t>
  </si>
  <si>
    <t>08.03.2023 07:23:45</t>
  </si>
  <si>
    <t>08.03.2023 07:23:47</t>
  </si>
  <si>
    <t>08.03.2023 07:23:48</t>
  </si>
  <si>
    <t>08.03.2023 07:24:23</t>
  </si>
  <si>
    <t>08.03.2023 07:24:24</t>
  </si>
  <si>
    <t>08.03.2023 07:24:26</t>
  </si>
  <si>
    <t>08.03.2023 07:24:27</t>
  </si>
  <si>
    <t>08.03.2023 07:24:29</t>
  </si>
  <si>
    <t>08.03.2023 07:24:30</t>
  </si>
  <si>
    <t>08.03.2023 07:24:39</t>
  </si>
  <si>
    <t>08.03.2023 07:24:41</t>
  </si>
  <si>
    <t>08.03.2023 07:24:42</t>
  </si>
  <si>
    <t>08.03.2023 07:24:44</t>
  </si>
  <si>
    <t>08.03.2023 07:24:45</t>
  </si>
  <si>
    <t>08.03.2023 07:24:47</t>
  </si>
  <si>
    <t>08.03.2023 07:24:57</t>
  </si>
  <si>
    <t>08.03.2023 07:24:59</t>
  </si>
  <si>
    <t>08.03.2023 07:25:00</t>
  </si>
  <si>
    <t>08.03.2023 07:25:21</t>
  </si>
  <si>
    <t>08.03.2023 07:25:23</t>
  </si>
  <si>
    <t>08.03.2023 07:25:24</t>
  </si>
  <si>
    <t>08.03.2023 07:25:26</t>
  </si>
  <si>
    <t>08.03.2023 07:25:27</t>
  </si>
  <si>
    <t>08.03.2023 07:25:35</t>
  </si>
  <si>
    <t>08.03.2023 07:25:36</t>
  </si>
  <si>
    <t>08.03.2023 07:25:38</t>
  </si>
  <si>
    <t>08.03.2023 07:25:39</t>
  </si>
  <si>
    <t>08.03.2023 07:25:41</t>
  </si>
  <si>
    <t>08.03.2023 07:25:42</t>
  </si>
  <si>
    <t>08.03.2023 07:25:45</t>
  </si>
  <si>
    <t>08.03.2023 07:25:47</t>
  </si>
  <si>
    <t>08.03.2023 07:25:48</t>
  </si>
  <si>
    <t>08.03.2023 07:25:50</t>
  </si>
  <si>
    <t>08.03.2023 07:25:51</t>
  </si>
  <si>
    <t>08.03.2023 07:25:53</t>
  </si>
  <si>
    <t>08.03.2023 07:25:57</t>
  </si>
  <si>
    <t>08.03.2023 07:26:00</t>
  </si>
  <si>
    <t>08.03.2023 07:26:02</t>
  </si>
  <si>
    <t>08.03.2023 07:26:03</t>
  </si>
  <si>
    <t>08.03.2023 07:26:05</t>
  </si>
  <si>
    <t>08.03.2023 07:26:06</t>
  </si>
  <si>
    <t>08.03.2023 07:26:11</t>
  </si>
  <si>
    <t>08.03.2023 07:26:12</t>
  </si>
  <si>
    <t>08.03.2023 07:26:14</t>
  </si>
  <si>
    <t>08.03.2023 07:26:21</t>
  </si>
  <si>
    <t>08.03.2023 07:26:32</t>
  </si>
  <si>
    <t>08.03.2023 07:26:33</t>
  </si>
  <si>
    <t>08.03.2023 07:26:35</t>
  </si>
  <si>
    <t>08.03.2023 07:26:36</t>
  </si>
  <si>
    <t>08.03.2023 07:26:38</t>
  </si>
  <si>
    <t>08.03.2023 07:26:47</t>
  </si>
  <si>
    <t>08.03.2023 07:26:48</t>
  </si>
  <si>
    <t>08.03.2023 07:26:50</t>
  </si>
  <si>
    <t>08.03.2023 07:26:51</t>
  </si>
  <si>
    <t>08.03.2023 07:26:53</t>
  </si>
  <si>
    <t>08.03.2023 07:26:59</t>
  </si>
  <si>
    <t>08.03.2023 07:27:00</t>
  </si>
  <si>
    <t>08.03.2023 07:27:02</t>
  </si>
  <si>
    <t>08.03.2023 07:27:03</t>
  </si>
  <si>
    <t>08.03.2023 07:27:05</t>
  </si>
  <si>
    <t>08.03.2023 07:27:06</t>
  </si>
  <si>
    <t>08.03.2023 07:27:45</t>
  </si>
  <si>
    <t>08.03.2023 07:27:46</t>
  </si>
  <si>
    <t>08.03.2023 07:27:48</t>
  </si>
  <si>
    <t>08.03.2023 07:27:49</t>
  </si>
  <si>
    <t>08.03.2023 07:27:51</t>
  </si>
  <si>
    <t>08.03.2023 07:27:52</t>
  </si>
  <si>
    <t>08.03.2023 07:27:54</t>
  </si>
  <si>
    <t>08.03.2023 07:27:57</t>
  </si>
  <si>
    <t>08.03.2023 07:28:57</t>
  </si>
  <si>
    <t>08.03.2023 07:29:01</t>
  </si>
  <si>
    <t>08.03.2023 07:29:03</t>
  </si>
  <si>
    <t>08.03.2023 07:29:04</t>
  </si>
  <si>
    <t>08.03.2023 07:29:06</t>
  </si>
  <si>
    <t>08.03.2023 07:29:09</t>
  </si>
  <si>
    <t>08.03.2023 07:29:12</t>
  </si>
  <si>
    <t>08.03.2023 07:29:13</t>
  </si>
  <si>
    <t>08.03.2023 07:29:15</t>
  </si>
  <si>
    <t>08.03.2023 07:29:16</t>
  </si>
  <si>
    <t>08.03.2023 07:30:07</t>
  </si>
  <si>
    <t>08.03.2023 07:30:09</t>
  </si>
  <si>
    <t>08.03.2023 07:30:10</t>
  </si>
  <si>
    <t>08.03.2023 07:30:51</t>
  </si>
  <si>
    <t>08.03.2023 07:30:52</t>
  </si>
  <si>
    <t>08.03.2023 07:30:54</t>
  </si>
  <si>
    <t>08.03.2023 07:30:55</t>
  </si>
  <si>
    <t>08.03.2023 07:30:57</t>
  </si>
  <si>
    <t>08.03.2023 07:30:58</t>
  </si>
  <si>
    <t>08.03.2023 07:31:36</t>
  </si>
  <si>
    <t>08.03.2023 07:31:37</t>
  </si>
  <si>
    <t>08.03.2023 07:31:39</t>
  </si>
  <si>
    <t>08.03.2023 07:31:40</t>
  </si>
  <si>
    <t>08.03.2023 07:31:42</t>
  </si>
  <si>
    <t>08.03.2023 07:31:43</t>
  </si>
  <si>
    <t>08.03.2023 07:31:45</t>
  </si>
  <si>
    <t>08.03.2023 07:31:46</t>
  </si>
  <si>
    <t>08.03.2023 07:31:48</t>
  </si>
  <si>
    <t>08.03.2023 07:31:57</t>
  </si>
  <si>
    <t>08.03.2023 07:31:58</t>
  </si>
  <si>
    <t>08.03.2023 07:32:00</t>
  </si>
  <si>
    <t>08.03.2023 07:32:01</t>
  </si>
  <si>
    <t>08.03.2023 07:32:03</t>
  </si>
  <si>
    <t>08.03.2023 07:32:21</t>
  </si>
  <si>
    <t>08.03.2023 07:32:22</t>
  </si>
  <si>
    <t>08.03.2023 07:32:24</t>
  </si>
  <si>
    <t>08.03.2023 07:32:25</t>
  </si>
  <si>
    <t>08.03.2023 07:32:27</t>
  </si>
  <si>
    <t>08.03.2023 07:33:10</t>
  </si>
  <si>
    <t>08.03.2023 07:33:12</t>
  </si>
  <si>
    <t>08.03.2023 07:33:15</t>
  </si>
  <si>
    <t>08.03.2023 07:33:24</t>
  </si>
  <si>
    <t>08.03.2023 07:33:25</t>
  </si>
  <si>
    <t>08.03.2023 07:33:26</t>
  </si>
  <si>
    <t>08.03.2023 07:33:28</t>
  </si>
  <si>
    <t>08.03.2023 07:33:29</t>
  </si>
  <si>
    <t>08.03.2023 07:33:31</t>
  </si>
  <si>
    <t>08.03.2023 07:33:38</t>
  </si>
  <si>
    <t>08.03.2023 07:33:40</t>
  </si>
  <si>
    <t>08.03.2023 07:33:41</t>
  </si>
  <si>
    <t>08.03.2023 07:33:43</t>
  </si>
  <si>
    <t>08.03.2023 07:33:44</t>
  </si>
  <si>
    <t>08.03.2023 07:33:46</t>
  </si>
  <si>
    <t>08.03.2023 07:33:47</t>
  </si>
  <si>
    <t>08.03.2023 07:34:04</t>
  </si>
  <si>
    <t>08.03.2023 07:34:05</t>
  </si>
  <si>
    <t>08.03.2023 07:34:07</t>
  </si>
  <si>
    <t>08.03.2023 07:34:08</t>
  </si>
  <si>
    <t>08.03.2023 07:34:10</t>
  </si>
  <si>
    <t>08.03.2023 07:34:11</t>
  </si>
  <si>
    <t>08.03.2023 07:34:41</t>
  </si>
  <si>
    <t>08.03.2023 07:34:43</t>
  </si>
  <si>
    <t>08.03.2023 07:34:44</t>
  </si>
  <si>
    <t>08.03.2023 07:34:46</t>
  </si>
  <si>
    <t>08.03.2023 07:34:47</t>
  </si>
  <si>
    <t>08.03.2023 07:34:49</t>
  </si>
  <si>
    <t>08.03.2023 07:35:14</t>
  </si>
  <si>
    <t>08.03.2023 07:35:16</t>
  </si>
  <si>
    <t>08.03.2023 07:35:17</t>
  </si>
  <si>
    <t>08.03.2023 07:35:19</t>
  </si>
  <si>
    <t>08.03.2023 07:35:59</t>
  </si>
  <si>
    <t>08.03.2023 07:36:01</t>
  </si>
  <si>
    <t>08.03.2023 07:36:55</t>
  </si>
  <si>
    <t>08.03.2023 07:36:56</t>
  </si>
  <si>
    <t>08.03.2023 07:36:58</t>
  </si>
  <si>
    <t>08.03.2023 07:36:59</t>
  </si>
  <si>
    <t>08.03.2023 07:37:01</t>
  </si>
  <si>
    <t>08.03.2023 07:37:20</t>
  </si>
  <si>
    <t>08.03.2023 07:37:22</t>
  </si>
  <si>
    <t>08.03.2023 07:37:23</t>
  </si>
  <si>
    <t>08.03.2023 07:37:25</t>
  </si>
  <si>
    <t>08.03.2023 07:37:26</t>
  </si>
  <si>
    <t>08.03.2023 07:37:29</t>
  </si>
  <si>
    <t>08.03.2023 07:37:52</t>
  </si>
  <si>
    <t>08.03.2023 07:37:53</t>
  </si>
  <si>
    <t>08.03.2023 07:37:55</t>
  </si>
  <si>
    <t>08.03.2023 07:37:56</t>
  </si>
  <si>
    <t>08.03.2023 07:37:58</t>
  </si>
  <si>
    <t>08.03.2023 07:37:59</t>
  </si>
  <si>
    <t>08.03.2023 07:38:01</t>
  </si>
  <si>
    <t>08.03.2023 07:38:23</t>
  </si>
  <si>
    <t>08.03.2023 07:38:25</t>
  </si>
  <si>
    <t>08.03.2023 07:38:26</t>
  </si>
  <si>
    <t>08.03.2023 07:38:28</t>
  </si>
  <si>
    <t>08.03.2023 07:38:29</t>
  </si>
  <si>
    <t>08.03.2023 07:39:07</t>
  </si>
  <si>
    <t>08.03.2023 07:39:11</t>
  </si>
  <si>
    <t>08.03.2023 07:39:13</t>
  </si>
  <si>
    <t>08.03.2023 07:39:14</t>
  </si>
  <si>
    <t>08.03.2023 07:39:16</t>
  </si>
  <si>
    <t>08.03.2023 07:39:17</t>
  </si>
  <si>
    <t>08.03.2023 07:39:31</t>
  </si>
  <si>
    <t>08.03.2023 07:39:32</t>
  </si>
  <si>
    <t>08.03.2023 07:39:34</t>
  </si>
  <si>
    <t>08.03.2023 07:39:35</t>
  </si>
  <si>
    <t>08.03.2023 07:39:37</t>
  </si>
  <si>
    <t>08.03.2023 07:39:44</t>
  </si>
  <si>
    <t>08.03.2023 07:39:46</t>
  </si>
  <si>
    <t>08.03.2023 07:39:49</t>
  </si>
  <si>
    <t>08.03.2023 07:39:58</t>
  </si>
  <si>
    <t>08.03.2023 07:39:59</t>
  </si>
  <si>
    <t>08.03.2023 07:40:01</t>
  </si>
  <si>
    <t>08.03.2023 07:40:02</t>
  </si>
  <si>
    <t>08.03.2023 07:40:04</t>
  </si>
  <si>
    <t>08.03.2023 07:40:05</t>
  </si>
  <si>
    <t>08.03.2023 07:40:07</t>
  </si>
  <si>
    <t>08.03.2023 07:40:31</t>
  </si>
  <si>
    <t>08.03.2023 07:40:32</t>
  </si>
  <si>
    <t>08.03.2023 07:40:34</t>
  </si>
  <si>
    <t>08.03.2023 07:40:35</t>
  </si>
  <si>
    <t>08.03.2023 07:40:37</t>
  </si>
  <si>
    <t>08.03.2023 07:40:56</t>
  </si>
  <si>
    <t>08.03.2023 07:40:58</t>
  </si>
  <si>
    <t>08.03.2023 07:40:59</t>
  </si>
  <si>
    <t>08.03.2023 07:41:01</t>
  </si>
  <si>
    <t>08.03.2023 07:41:02</t>
  </si>
  <si>
    <t>08.03.2023 07:41:10</t>
  </si>
  <si>
    <t>08.03.2023 07:41:11</t>
  </si>
  <si>
    <t>08.03.2023 07:41:13</t>
  </si>
  <si>
    <t>08.03.2023 07:41:14</t>
  </si>
  <si>
    <t>08.03.2023 07:41:29</t>
  </si>
  <si>
    <t>08.03.2023 07:41:31</t>
  </si>
  <si>
    <t>08.03.2023 07:41:32</t>
  </si>
  <si>
    <t>08.03.2023 07:41:34</t>
  </si>
  <si>
    <t>08.03.2023 07:41:35</t>
  </si>
  <si>
    <t>08.03.2023 07:41:37</t>
  </si>
  <si>
    <t>08.03.2023 07:41:38</t>
  </si>
  <si>
    <t>08.03.2023 07:41:40</t>
  </si>
  <si>
    <t>08.03.2023 07:41:44</t>
  </si>
  <si>
    <t>08.03.2023 07:41:49</t>
  </si>
  <si>
    <t>08.03.2023 07:42:22</t>
  </si>
  <si>
    <t>08.03.2023 07:42:25</t>
  </si>
  <si>
    <t>08.03.2023 07:42:32</t>
  </si>
  <si>
    <t>08.03.2023 07:42:34</t>
  </si>
  <si>
    <t>08.03.2023 07:43:05</t>
  </si>
  <si>
    <t>08.03.2023 07:43:07</t>
  </si>
  <si>
    <t>08.03.2023 07:43:08</t>
  </si>
  <si>
    <t>08.03.2023 07:43:10</t>
  </si>
  <si>
    <t>08.03.2023 07:43:11</t>
  </si>
  <si>
    <t>08.03.2023 07:43:13</t>
  </si>
  <si>
    <t>08.03.2023 07:43:46</t>
  </si>
  <si>
    <t>08.03.2023 07:43:47</t>
  </si>
  <si>
    <t>08.03.2023 07:43:50</t>
  </si>
  <si>
    <t>08.03.2023 07:43:52</t>
  </si>
  <si>
    <t>08.03.2023 07:43:53</t>
  </si>
  <si>
    <t>08.03.2023 07:43:55</t>
  </si>
  <si>
    <t>08.03.2023 07:43:58</t>
  </si>
  <si>
    <t>08.03.2023 07:43:59</t>
  </si>
  <si>
    <t>08.03.2023 07:44:01</t>
  </si>
  <si>
    <t>08.03.2023 07:44:02</t>
  </si>
  <si>
    <t>08.03.2023 07:44:04</t>
  </si>
  <si>
    <t>08.03.2023 07:44:05</t>
  </si>
  <si>
    <t>08.03.2023 07:44:07</t>
  </si>
  <si>
    <t>08.03.2023 07:44:08</t>
  </si>
  <si>
    <t>08.03.2023 07:44:10</t>
  </si>
  <si>
    <t>08.03.2023 07:44:11</t>
  </si>
  <si>
    <t>08.03.2023 07:44:13</t>
  </si>
  <si>
    <t>08.03.2023 07:44:14</t>
  </si>
  <si>
    <t>08.03.2023 07:44:26</t>
  </si>
  <si>
    <t>08.03.2023 07:44:28</t>
  </si>
  <si>
    <t>08.03.2023 07:44:29</t>
  </si>
  <si>
    <t>08.03.2023 07:44:31</t>
  </si>
  <si>
    <t>08.03.2023 07:44:32</t>
  </si>
  <si>
    <t>08.03.2023 07:44:38</t>
  </si>
  <si>
    <t>08.03.2023 07:44:40</t>
  </si>
  <si>
    <t>08.03.2023 07:44:41</t>
  </si>
  <si>
    <t>08.03.2023 07:44:43</t>
  </si>
  <si>
    <t>08.03.2023 07:44:44</t>
  </si>
  <si>
    <t>08.03.2023 07:44:46</t>
  </si>
  <si>
    <t>08.03.2023 07:44:53</t>
  </si>
  <si>
    <t>08.03.2023 07:44:55</t>
  </si>
  <si>
    <t>08.03.2023 07:44:56</t>
  </si>
  <si>
    <t>08.03.2023 07:44:58</t>
  </si>
  <si>
    <t>08.03.2023 07:44:59</t>
  </si>
  <si>
    <t>08.03.2023 07:45:01</t>
  </si>
  <si>
    <t>08.03.2023 07:45:02</t>
  </si>
  <si>
    <t>08.03.2023 07:45:04</t>
  </si>
  <si>
    <t>08.03.2023 07:45:31</t>
  </si>
  <si>
    <t>08.03.2023 07:45:35</t>
  </si>
  <si>
    <t>08.03.2023 07:45:37</t>
  </si>
  <si>
    <t>08.03.2023 07:45:38</t>
  </si>
  <si>
    <t>08.03.2023 07:45:40</t>
  </si>
  <si>
    <t>08.03.2023 07:45:41</t>
  </si>
  <si>
    <t>08.03.2023 07:45:43</t>
  </si>
  <si>
    <t>08.03.2023 07:45:44</t>
  </si>
  <si>
    <t>08.03.2023 07:45:58</t>
  </si>
  <si>
    <t>08.03.2023 07:45:59</t>
  </si>
  <si>
    <t>08.03.2023 07:46:01</t>
  </si>
  <si>
    <t>08.03.2023 07:46:02</t>
  </si>
  <si>
    <t>08.03.2023 07:46:04</t>
  </si>
  <si>
    <t>08.03.2023 07:46:05</t>
  </si>
  <si>
    <t>08.03.2023 07:47:19</t>
  </si>
  <si>
    <t>08.03.2023 07:47:23</t>
  </si>
  <si>
    <t>08.03.2023 07:47:25</t>
  </si>
  <si>
    <t>08.03.2023 07:47:26</t>
  </si>
  <si>
    <t>08.03.2023 07:47:28</t>
  </si>
  <si>
    <t>08.03.2023 07:47:29</t>
  </si>
  <si>
    <t>08.03.2023 07:48:20</t>
  </si>
  <si>
    <t>08.03.2023 07:48:22</t>
  </si>
  <si>
    <t>08.03.2023 07:48:23</t>
  </si>
  <si>
    <t>08.03.2023 07:48:25</t>
  </si>
  <si>
    <t>08.03.2023 07:48:26</t>
  </si>
  <si>
    <t>08.03.2023 07:49:05</t>
  </si>
  <si>
    <t>08.03.2023 07:49:07</t>
  </si>
  <si>
    <t>08.03.2023 07:49:08</t>
  </si>
  <si>
    <t>08.03.2023 07:49:10</t>
  </si>
  <si>
    <t>08.03.2023 07:49:11</t>
  </si>
  <si>
    <t>08.03.2023 07:49:13</t>
  </si>
  <si>
    <t>08.03.2023 07:49:58</t>
  </si>
  <si>
    <t>08.03.2023 07:49:59</t>
  </si>
  <si>
    <t>08.03.2023 07:50:01</t>
  </si>
  <si>
    <t>08.03.2023 07:50:02</t>
  </si>
  <si>
    <t>08.03.2023 07:50:04</t>
  </si>
  <si>
    <t>08.03.2023 07:50:05</t>
  </si>
  <si>
    <t>08.03.2023 07:50:07</t>
  </si>
  <si>
    <t>08.03.2023 07:50:08</t>
  </si>
  <si>
    <t>08.03.2023 07:50:10</t>
  </si>
  <si>
    <t>08.03.2023 07:50:11</t>
  </si>
  <si>
    <t>08.03.2023 07:50:13</t>
  </si>
  <si>
    <t>08.03.2023 07:50:14</t>
  </si>
  <si>
    <t>08.03.2023 07:52:01</t>
  </si>
  <si>
    <t>08.03.2023 07:52:02</t>
  </si>
  <si>
    <t>08.03.2023 07:52:04</t>
  </si>
  <si>
    <t>08.03.2023 07:52:05</t>
  </si>
  <si>
    <t>08.03.2023 07:52:07</t>
  </si>
  <si>
    <t>08.03.2023 07:52:08</t>
  </si>
  <si>
    <t>08.03.2023 07:52:20</t>
  </si>
  <si>
    <t>08.03.2023 07:52:22</t>
  </si>
  <si>
    <t>08.03.2023 07:52:23</t>
  </si>
  <si>
    <t>08.03.2023 07:52:25</t>
  </si>
  <si>
    <t>08.03.2023 07:52:26</t>
  </si>
  <si>
    <t>08.03.2023 07:52:28</t>
  </si>
  <si>
    <t>08.03.2023 07:52:29</t>
  </si>
  <si>
    <t>08.03.2023 07:53:02</t>
  </si>
  <si>
    <t>08.03.2023 07:53:04</t>
  </si>
  <si>
    <t>08.03.2023 07:53:05</t>
  </si>
  <si>
    <t>08.03.2023 07:53:07</t>
  </si>
  <si>
    <t>08.03.2023 07:53:08</t>
  </si>
  <si>
    <t>08.03.2023 07:53:10</t>
  </si>
  <si>
    <t>08.03.2023 07:53:11</t>
  </si>
  <si>
    <t>08.03.2023 07:53:13</t>
  </si>
  <si>
    <t>08.03.2023 07:53:14</t>
  </si>
  <si>
    <t>08.03.2023 07:53:16</t>
  </si>
  <si>
    <t>08.03.2023 07:53:25</t>
  </si>
  <si>
    <t>08.03.2023 07:53:26</t>
  </si>
  <si>
    <t>08.03.2023 07:53:28</t>
  </si>
  <si>
    <t>08.03.2023 07:53:29</t>
  </si>
  <si>
    <t>08.03.2023 07:53:31</t>
  </si>
  <si>
    <t>08.03.2023 07:53:35</t>
  </si>
  <si>
    <t>08.03.2023 07:53:37</t>
  </si>
  <si>
    <t>08.03.2023 07:53:38</t>
  </si>
  <si>
    <t>08.03.2023 07:53:40</t>
  </si>
  <si>
    <t>08.03.2023 07:53:43</t>
  </si>
  <si>
    <t>08.03.2023 07:54:20</t>
  </si>
  <si>
    <t>08.03.2023 07:54:23</t>
  </si>
  <si>
    <t>08.03.2023 07:54:24</t>
  </si>
  <si>
    <t>08.03.2023 07:54:26</t>
  </si>
  <si>
    <t>08.03.2023 07:54:27</t>
  </si>
  <si>
    <t>08.03.2023 07:54:35</t>
  </si>
  <si>
    <t>08.03.2023 07:54:36</t>
  </si>
  <si>
    <t>08.03.2023 07:54:38</t>
  </si>
  <si>
    <t>08.03.2023 07:54:39</t>
  </si>
  <si>
    <t>08.03.2023 07:54:41</t>
  </si>
  <si>
    <t>08.03.2023 07:54:42</t>
  </si>
  <si>
    <t>08.03.2023 07:54:44</t>
  </si>
  <si>
    <t>08.03.2023 07:55:08</t>
  </si>
  <si>
    <t>08.03.2023 07:55:11</t>
  </si>
  <si>
    <t>08.03.2023 07:55:12</t>
  </si>
  <si>
    <t>08.03.2023 07:55:14</t>
  </si>
  <si>
    <t>08.03.2023 07:55:15</t>
  </si>
  <si>
    <t>08.03.2023 07:55:17</t>
  </si>
  <si>
    <t>08.03.2023 07:55:18</t>
  </si>
  <si>
    <t>08.03.2023 07:55:20</t>
  </si>
  <si>
    <t>08.03.2023 07:55:21</t>
  </si>
  <si>
    <t>08.03.2023 07:55:23</t>
  </si>
  <si>
    <t>08.03.2023 07:55:24</t>
  </si>
  <si>
    <t>08.03.2023 07:55:26</t>
  </si>
  <si>
    <t>08.03.2023 07:56:02</t>
  </si>
  <si>
    <t>08.03.2023 07:56:03</t>
  </si>
  <si>
    <t>08.03.2023 07:56:05</t>
  </si>
  <si>
    <t>08.03.2023 07:56:06</t>
  </si>
  <si>
    <t>08.03.2023 07:56:08</t>
  </si>
  <si>
    <t>08.03.2023 07:56:14</t>
  </si>
  <si>
    <t>08.03.2023 07:56:15</t>
  </si>
  <si>
    <t>08.03.2023 07:56:17</t>
  </si>
  <si>
    <t>08.03.2023 07:56:18</t>
  </si>
  <si>
    <t>08.03.2023 07:56:20</t>
  </si>
  <si>
    <t>08.03.2023 07:56:21</t>
  </si>
  <si>
    <t>08.03.2023 07:56:23</t>
  </si>
  <si>
    <t>08.03.2023 07:56:24</t>
  </si>
  <si>
    <t>08.03.2023 07:56:26</t>
  </si>
  <si>
    <t>08.03.2023 07:56:27</t>
  </si>
  <si>
    <t>08.03.2023 07:56:30</t>
  </si>
  <si>
    <t>08.03.2023 07:57:06</t>
  </si>
  <si>
    <t>08.03.2023 07:57:08</t>
  </si>
  <si>
    <t>08.03.2023 07:57:09</t>
  </si>
  <si>
    <t>08.03.2023 07:57:11</t>
  </si>
  <si>
    <t>08.03.2023 07:57:14</t>
  </si>
  <si>
    <t>08.03.2023 07:57:44</t>
  </si>
  <si>
    <t>08.03.2023 07:57:47</t>
  </si>
  <si>
    <t>08.03.2023 07:57:48</t>
  </si>
  <si>
    <t>08.03.2023 07:57:50</t>
  </si>
  <si>
    <t>08.03.2023 07:57:51</t>
  </si>
  <si>
    <t>08.03.2023 07:57:53</t>
  </si>
  <si>
    <t>08.03.2023 07:58:38</t>
  </si>
  <si>
    <t>08.03.2023 07:58:41</t>
  </si>
  <si>
    <t>08.03.2023 07:58:42</t>
  </si>
  <si>
    <t>08.03.2023 07:58:44</t>
  </si>
  <si>
    <t>08.03.2023 07:58:45</t>
  </si>
  <si>
    <t>08.03.2023 07:59:42</t>
  </si>
  <si>
    <t>08.03.2023 07:59:44</t>
  </si>
  <si>
    <t>08.03.2023 07:59:45</t>
  </si>
  <si>
    <t>08.03.2023 07:59:47</t>
  </si>
  <si>
    <t>08.03.2023 07:59:48</t>
  </si>
  <si>
    <t>08.03.2023 07:59:50</t>
  </si>
  <si>
    <t>08.03.2023 07:59:51</t>
  </si>
  <si>
    <t>08.03.2023 07:59:53</t>
  </si>
  <si>
    <t>08.03.2023 08:00:02</t>
  </si>
  <si>
    <t>08.03.2023 08:00:05</t>
  </si>
  <si>
    <t>08.03.2023 08:00:06</t>
  </si>
  <si>
    <t>08.03.2023 08:00:08</t>
  </si>
  <si>
    <t>08.03.2023 08:00:09</t>
  </si>
  <si>
    <t>08.03.2023 08:00:11</t>
  </si>
  <si>
    <t>08.03.2023 08:02:48</t>
  </si>
  <si>
    <t>08.03.2023 08:02:50</t>
  </si>
  <si>
    <t>08.03.2023 08:02:53</t>
  </si>
  <si>
    <t>08.03.2023 08:02:54</t>
  </si>
  <si>
    <t>08.03.2023 08:02:56</t>
  </si>
  <si>
    <t>08.03.2023 08:02:57</t>
  </si>
  <si>
    <t>08.03.2023 08:03:00</t>
  </si>
  <si>
    <t>08.03.2023 08:03:02</t>
  </si>
  <si>
    <t>08.03.2023 08:03:03</t>
  </si>
  <si>
    <t>08.03.2023 08:03:05</t>
  </si>
  <si>
    <t>08.03.2023 08:03:06</t>
  </si>
  <si>
    <t>08.03.2023 08:03:21</t>
  </si>
  <si>
    <t>08.03.2023 08:03:22</t>
  </si>
  <si>
    <t>08.03.2023 08:03:24</t>
  </si>
  <si>
    <t>08.03.2023 08:03:25</t>
  </si>
  <si>
    <t>08.03.2023 08:03:27</t>
  </si>
  <si>
    <t>08.03.2023 08:03:28</t>
  </si>
  <si>
    <t>08.03.2023 08:03:30</t>
  </si>
  <si>
    <t>08.03.2023 08:03:44</t>
  </si>
  <si>
    <t>08.03.2023 08:03:46</t>
  </si>
  <si>
    <t>08.03.2023 08:04:25</t>
  </si>
  <si>
    <t>08.03.2023 08:04:27</t>
  </si>
  <si>
    <t>08.03.2023 08:04:28</t>
  </si>
  <si>
    <t>08.03.2023 08:04:30</t>
  </si>
  <si>
    <t>08.03.2023 08:04:31</t>
  </si>
  <si>
    <t>08.03.2023 08:04:33</t>
  </si>
  <si>
    <t>08.03.2023 08:04:34</t>
  </si>
  <si>
    <t>08.03.2023 08:04:36</t>
  </si>
  <si>
    <t>08.03.2023 08:04:37</t>
  </si>
  <si>
    <t>08.03.2023 08:04:39</t>
  </si>
  <si>
    <t>08.03.2023 08:04:40</t>
  </si>
  <si>
    <t>08.03.2023 08:04:52</t>
  </si>
  <si>
    <t>08.03.2023 08:04:54</t>
  </si>
  <si>
    <t>08.03.2023 08:04:55</t>
  </si>
  <si>
    <t>08.03.2023 08:04:57</t>
  </si>
  <si>
    <t>08.03.2023 08:04:58</t>
  </si>
  <si>
    <t>08.03.2023 08:05:22</t>
  </si>
  <si>
    <t>08.03.2023 08:05:30</t>
  </si>
  <si>
    <t>08.03.2023 08:05:31</t>
  </si>
  <si>
    <t>08.03.2023 08:05:33</t>
  </si>
  <si>
    <t>08.03.2023 08:05:34</t>
  </si>
  <si>
    <t>08.03.2023 08:05:37</t>
  </si>
  <si>
    <t>08.03.2023 08:06:19</t>
  </si>
  <si>
    <t>08.03.2023 08:06:21</t>
  </si>
  <si>
    <t>08.03.2023 08:06:22</t>
  </si>
  <si>
    <t>08.03.2023 08:06:24</t>
  </si>
  <si>
    <t>08.03.2023 08:06:25</t>
  </si>
  <si>
    <t>08.03.2023 08:06:27</t>
  </si>
  <si>
    <t>08.03.2023 08:06:28</t>
  </si>
  <si>
    <t>08.03.2023 08:08:01</t>
  </si>
  <si>
    <t>08.03.2023 08:08:03</t>
  </si>
  <si>
    <t>08.03.2023 08:08:04</t>
  </si>
  <si>
    <t>08.03.2023 08:08:06</t>
  </si>
  <si>
    <t>08.03.2023 08:08:36</t>
  </si>
  <si>
    <t>08.03.2023 08:08:37</t>
  </si>
  <si>
    <t>08.03.2023 08:08:39</t>
  </si>
  <si>
    <t>08.03.2023 08:08:40</t>
  </si>
  <si>
    <t>08.03.2023 08:08:42</t>
  </si>
  <si>
    <t>08.03.2023 08:08:45</t>
  </si>
  <si>
    <t>08.03.2023 08:08:46</t>
  </si>
  <si>
    <t>08.03.2023 08:08:48</t>
  </si>
  <si>
    <t>08.03.2023 08:08:49</t>
  </si>
  <si>
    <t>08.03.2023 08:09:06</t>
  </si>
  <si>
    <t>08.03.2023 08:10:25</t>
  </si>
  <si>
    <t>08.03.2023 08:10:27</t>
  </si>
  <si>
    <t>08.03.2023 08:10:28</t>
  </si>
  <si>
    <t>08.03.2023 08:10:30</t>
  </si>
  <si>
    <t>08.03.2023 08:11:13</t>
  </si>
  <si>
    <t>08.03.2023 08:11:15</t>
  </si>
  <si>
    <t>08.03.2023 08:11:16</t>
  </si>
  <si>
    <t>08.03.2023 08:11:18</t>
  </si>
  <si>
    <t>08.03.2023 08:11:21</t>
  </si>
  <si>
    <t>08.03.2023 08:11:49</t>
  </si>
  <si>
    <t>08.03.2023 08:11:51</t>
  </si>
  <si>
    <t>08.03.2023 08:11:52</t>
  </si>
  <si>
    <t>08.03.2023 08:11:54</t>
  </si>
  <si>
    <t>08.03.2023 08:11:55</t>
  </si>
  <si>
    <t>08.03.2023 08:11:57</t>
  </si>
  <si>
    <t>08.03.2023 08:12:10</t>
  </si>
  <si>
    <t>08.03.2023 08:12:12</t>
  </si>
  <si>
    <t>08.03.2023 08:12:18</t>
  </si>
  <si>
    <t>08.03.2023 08:12:51</t>
  </si>
  <si>
    <t>08.03.2023 08:12:52</t>
  </si>
  <si>
    <t>08.03.2023 08:12:54</t>
  </si>
  <si>
    <t>08.03.2023 08:12:55</t>
  </si>
  <si>
    <t>08.03.2023 08:13:36</t>
  </si>
  <si>
    <t>08.03.2023 08:13:37</t>
  </si>
  <si>
    <t>08.03.2023 08:13:39</t>
  </si>
  <si>
    <t>08.03.2023 08:13:40</t>
  </si>
  <si>
    <t>08.03.2023 08:13:43</t>
  </si>
  <si>
    <t>08.03.2023 08:13:46</t>
  </si>
  <si>
    <t>08.03.2023 08:13:48</t>
  </si>
  <si>
    <t>08.03.2023 08:13:52</t>
  </si>
  <si>
    <t>08.03.2023 08:13:54</t>
  </si>
  <si>
    <t>08.03.2023 08:13:55</t>
  </si>
  <si>
    <t>08.03.2023 08:13:57</t>
  </si>
  <si>
    <t>08.03.2023 08:14:00</t>
  </si>
  <si>
    <t>08.03.2023 08:14:01</t>
  </si>
  <si>
    <t>08.03.2023 08:14:03</t>
  </si>
  <si>
    <t>08.03.2023 08:14:04</t>
  </si>
  <si>
    <t>08.03.2023 08:14:06</t>
  </si>
  <si>
    <t>08.03.2023 08:14:07</t>
  </si>
  <si>
    <t>08.03.2023 08:14:09</t>
  </si>
  <si>
    <t>08.03.2023 08:14:10</t>
  </si>
  <si>
    <t>08.03.2023 08:14:28</t>
  </si>
  <si>
    <t>08.03.2023 08:14:39</t>
  </si>
  <si>
    <t>08.03.2023 08:14:40</t>
  </si>
  <si>
    <t>08.03.2023 08:14:42</t>
  </si>
  <si>
    <t>08.03.2023 08:14:43</t>
  </si>
  <si>
    <t>08.03.2023 08:14:49</t>
  </si>
  <si>
    <t>08.03.2023 08:14:51</t>
  </si>
  <si>
    <t>08.03.2023 08:14:52</t>
  </si>
  <si>
    <t>08.03.2023 08:14:55</t>
  </si>
  <si>
    <t>08.03.2023 08:16:21</t>
  </si>
  <si>
    <t>08.03.2023 08:16:42</t>
  </si>
  <si>
    <t>08.03.2023 08:16:43</t>
  </si>
  <si>
    <t>08.03.2023 08:16:45</t>
  </si>
  <si>
    <t>08.03.2023 08:16:46</t>
  </si>
  <si>
    <t>08.03.2023 08:17:06</t>
  </si>
  <si>
    <t>08.03.2023 08:17:07</t>
  </si>
  <si>
    <t>08.03.2023 08:18:46</t>
  </si>
  <si>
    <t>08.03.2023 08:18:48</t>
  </si>
  <si>
    <t>08.03.2023 08:18:49</t>
  </si>
  <si>
    <t>08.03.2023 08:18:51</t>
  </si>
  <si>
    <t>08.03.2023 08:19:16</t>
  </si>
  <si>
    <t>08.03.2023 08:19:18</t>
  </si>
  <si>
    <t>08.03.2023 08:19:19</t>
  </si>
  <si>
    <t>08.03.2023 08:19:21</t>
  </si>
  <si>
    <t>08.03.2023 08:19:25</t>
  </si>
  <si>
    <t>08.03.2023 08:19:27</t>
  </si>
  <si>
    <t>08.03.2023 08:19:28</t>
  </si>
  <si>
    <t>08.03.2023 08:19:30</t>
  </si>
  <si>
    <t>08.03.2023 08:20:21</t>
  </si>
  <si>
    <t>08.03.2023 08:20:22</t>
  </si>
  <si>
    <t>08.03.2023 08:20:24</t>
  </si>
  <si>
    <t>08.03.2023 08:20:25</t>
  </si>
  <si>
    <t>08.03.2023 08:20:27</t>
  </si>
  <si>
    <t>08.03.2023 08:21:46</t>
  </si>
  <si>
    <t>08.03.2023 08:21:48</t>
  </si>
  <si>
    <t>08.03.2023 08:21:49</t>
  </si>
  <si>
    <t>08.03.2023 08:22:12</t>
  </si>
  <si>
    <t>08.03.2023 08:22:16</t>
  </si>
  <si>
    <t>08.03.2023 08:22:18</t>
  </si>
  <si>
    <t>08.03.2023 08:22:19</t>
  </si>
  <si>
    <t>08.03.2023 08:22:21</t>
  </si>
  <si>
    <t>08.03.2023 08:23:36</t>
  </si>
  <si>
    <t>08.03.2023 08:23:37</t>
  </si>
  <si>
    <t>08.03.2023 08:23:39</t>
  </si>
  <si>
    <t>08.03.2023 08:23:40</t>
  </si>
  <si>
    <t>08.03.2023 08:23:45</t>
  </si>
  <si>
    <t>08.03.2023 08:23:58</t>
  </si>
  <si>
    <t>08.03.2023 08:24:46</t>
  </si>
  <si>
    <t>08.03.2023 08:24:48</t>
  </si>
  <si>
    <t>08.03.2023 08:24:49</t>
  </si>
  <si>
    <t>08.03.2023 08:24:51</t>
  </si>
  <si>
    <t>08.03.2023 08:24:52</t>
  </si>
  <si>
    <t>08.03.2023 08:26:45</t>
  </si>
  <si>
    <t>08.03.2023 08:26:46</t>
  </si>
  <si>
    <t>08.03.2023 08:26:48</t>
  </si>
  <si>
    <t>08.03.2023 08:26:49</t>
  </si>
  <si>
    <t>08.03.2023 08:26:51</t>
  </si>
  <si>
    <t>08.03.2023 08:26:52</t>
  </si>
  <si>
    <t>08.03.2023 08:27:36</t>
  </si>
  <si>
    <t>08.03.2023 08:27:37</t>
  </si>
  <si>
    <t>08.03.2023 08:28:01</t>
  </si>
  <si>
    <t>08.03.2023 08:28:03</t>
  </si>
  <si>
    <t>08.03.2023 08:28:04</t>
  </si>
  <si>
    <t>08.03.2023 08:28:06</t>
  </si>
  <si>
    <t>08.03.2023 08:28:07</t>
  </si>
  <si>
    <t>08.03.2023 08:28:09</t>
  </si>
  <si>
    <t>08.03.2023 08:28:10</t>
  </si>
  <si>
    <t>08.03.2023 08:28:12</t>
  </si>
  <si>
    <t>08.03.2023 08:28:13</t>
  </si>
  <si>
    <t>08.03.2023 08:28:15</t>
  </si>
  <si>
    <t>08.03.2023 08:28:16</t>
  </si>
  <si>
    <t>08.03.2023 08:28:18</t>
  </si>
  <si>
    <t>08.03.2023 08:28:33</t>
  </si>
  <si>
    <t>08.03.2023 08:28:34</t>
  </si>
  <si>
    <t>08.03.2023 08:28:36</t>
  </si>
  <si>
    <t>08.03.2023 08:28:37</t>
  </si>
  <si>
    <t>08.03.2023 08:28:42</t>
  </si>
  <si>
    <t>08.03.2023 08:28:43</t>
  </si>
  <si>
    <t>08.03.2023 08:28:45</t>
  </si>
  <si>
    <t>08.03.2023 08:28:46</t>
  </si>
  <si>
    <t>08.03.2023 08:28:54</t>
  </si>
  <si>
    <t>08.03.2023 08:28:55</t>
  </si>
  <si>
    <t>08.03.2023 08:28:57</t>
  </si>
  <si>
    <t>08.03.2023 08:28:58</t>
  </si>
  <si>
    <t>08.03.2023 08:29:00</t>
  </si>
  <si>
    <t>08.03.2023 08:29:01</t>
  </si>
  <si>
    <t>08.03.2023 08:30:01</t>
  </si>
  <si>
    <t>08.03.2023 08:30:03</t>
  </si>
  <si>
    <t>08.03.2023 08:30:04</t>
  </si>
  <si>
    <t>08.03.2023 08:30:06</t>
  </si>
  <si>
    <t>08.03.2023 08:30:07</t>
  </si>
  <si>
    <t>08.03.2023 08:30:15</t>
  </si>
  <si>
    <t>08.03.2023 08:30:16</t>
  </si>
  <si>
    <t>08.03.2023 08:30:18</t>
  </si>
  <si>
    <t>08.03.2023 08:30:19</t>
  </si>
  <si>
    <t>08.03.2023 08:30:21</t>
  </si>
  <si>
    <t>08.03.2023 08:30:33</t>
  </si>
  <si>
    <t>08.03.2023 08:30:34</t>
  </si>
  <si>
    <t>08.03.2023 08:30:36</t>
  </si>
  <si>
    <t>08.03.2023 08:30:37</t>
  </si>
  <si>
    <t>08.03.2023 08:30:39</t>
  </si>
  <si>
    <t>08.03.2023 08:30:40</t>
  </si>
  <si>
    <t>08.03.2023 08:30:42</t>
  </si>
  <si>
    <t>08.03.2023 08:30:43</t>
  </si>
  <si>
    <t>08.03.2023 08:30:45</t>
  </si>
  <si>
    <t>08.03.2023 08:31:30</t>
  </si>
  <si>
    <t>08.03.2023 08:31:31</t>
  </si>
  <si>
    <t>08.03.2023 08:31:33</t>
  </si>
  <si>
    <t>08.03.2023 08:31:34</t>
  </si>
  <si>
    <t>08.03.2023 08:31:37</t>
  </si>
  <si>
    <t>08.03.2023 08:32:01</t>
  </si>
  <si>
    <t>08.03.2023 08:32:03</t>
  </si>
  <si>
    <t>08.03.2023 08:32:04</t>
  </si>
  <si>
    <t>08.03.2023 08:32:07</t>
  </si>
  <si>
    <t>08.03.2023 08:32:19</t>
  </si>
  <si>
    <t>08.03.2023 08:32:21</t>
  </si>
  <si>
    <t>08.03.2023 08:32:22</t>
  </si>
  <si>
    <t>08.03.2023 08:32:24</t>
  </si>
  <si>
    <t>08.03.2023 08:32:25</t>
  </si>
  <si>
    <t>08.03.2023 08:32:57</t>
  </si>
  <si>
    <t>08.03.2023 08:32:58</t>
  </si>
  <si>
    <t>08.03.2023 08:33:00</t>
  </si>
  <si>
    <t>08.03.2023 08:33:01</t>
  </si>
  <si>
    <t>08.03.2023 08:33:03</t>
  </si>
  <si>
    <t>08.03.2023 08:33:04</t>
  </si>
  <si>
    <t>08.03.2023 08:33:06</t>
  </si>
  <si>
    <t>08.03.2023 08:34:06</t>
  </si>
  <si>
    <t>08.03.2023 08:34:07</t>
  </si>
  <si>
    <t>08.03.2023 08:34:09</t>
  </si>
  <si>
    <t>08.03.2023 08:34:10</t>
  </si>
  <si>
    <t>08.03.2023 08:34:13</t>
  </si>
  <si>
    <t>08.03.2023 08:35:31</t>
  </si>
  <si>
    <t>08.03.2023 08:35:33</t>
  </si>
  <si>
    <t>08.03.2023 08:35:34</t>
  </si>
  <si>
    <t>08.03.2023 08:35:36</t>
  </si>
  <si>
    <t>08.03.2023 08:35:49</t>
  </si>
  <si>
    <t>08.03.2023 08:36:39</t>
  </si>
  <si>
    <t>08.03.2023 08:36:40</t>
  </si>
  <si>
    <t>08.03.2023 08:36:42</t>
  </si>
  <si>
    <t>08.03.2023 08:36:43</t>
  </si>
  <si>
    <t>08.03.2023 08:36:45</t>
  </si>
  <si>
    <t>08.03.2023 08:36:46</t>
  </si>
  <si>
    <t>08.03.2023 08:36:48</t>
  </si>
  <si>
    <t>08.03.2023 08:36:49</t>
  </si>
  <si>
    <t>08.03.2023 08:37:10</t>
  </si>
  <si>
    <t>08.03.2023 08:37:12</t>
  </si>
  <si>
    <t>08.03.2023 08:37:13</t>
  </si>
  <si>
    <t>08.03.2023 08:37:15</t>
  </si>
  <si>
    <t>08.03.2023 08:37:16</t>
  </si>
  <si>
    <t>08.03.2023 08:37:18</t>
  </si>
  <si>
    <t>08.03.2023 08:37:42</t>
  </si>
  <si>
    <t>08.03.2023 08:37:45</t>
  </si>
  <si>
    <t>08.03.2023 08:38:27</t>
  </si>
  <si>
    <t>08.03.2023 08:38:28</t>
  </si>
  <si>
    <t>08.03.2023 08:38:30</t>
  </si>
  <si>
    <t>08.03.2023 08:38:31</t>
  </si>
  <si>
    <t>08.03.2023 08:38:33</t>
  </si>
  <si>
    <t>08.03.2023 08:38:34</t>
  </si>
  <si>
    <t>08.03.2023 08:39:18</t>
  </si>
  <si>
    <t>08.03.2023 08:39:19</t>
  </si>
  <si>
    <t>08.03.2023 08:39:21</t>
  </si>
  <si>
    <t>08.03.2023 08:39:22</t>
  </si>
  <si>
    <t>08.03.2023 08:39:31</t>
  </si>
  <si>
    <t>08.03.2023 08:39:33</t>
  </si>
  <si>
    <t>08.03.2023 08:39:34</t>
  </si>
  <si>
    <t>08.03.2023 08:39:36</t>
  </si>
  <si>
    <t>08.03.2023 08:39:37</t>
  </si>
  <si>
    <t>08.03.2023 08:39:54</t>
  </si>
  <si>
    <t>08.03.2023 08:39:57</t>
  </si>
  <si>
    <t>08.03.2023 08:39:58</t>
  </si>
  <si>
    <t>08.03.2023 08:40:00</t>
  </si>
  <si>
    <t>08.03.2023 08:40:01</t>
  </si>
  <si>
    <t>08.03.2023 08:40:03</t>
  </si>
  <si>
    <t>08.03.2023 08:40:04</t>
  </si>
  <si>
    <t>08.03.2023 08:41:34</t>
  </si>
  <si>
    <t>08.03.2023 08:41:36</t>
  </si>
  <si>
    <t>08.03.2023 08:41:37</t>
  </si>
  <si>
    <t>08.03.2023 08:41:39</t>
  </si>
  <si>
    <t>08.03.2023 08:41:43</t>
  </si>
  <si>
    <t>08.03.2023 08:41:45</t>
  </si>
  <si>
    <t>08.03.2023 08:41:46</t>
  </si>
  <si>
    <t>08.03.2023 08:41:48</t>
  </si>
  <si>
    <t>08.03.2023 08:41:49</t>
  </si>
  <si>
    <t>08.03.2023 08:41:51</t>
  </si>
  <si>
    <t>08.03.2023 08:42:22</t>
  </si>
  <si>
    <t>08.03.2023 08:42:24</t>
  </si>
  <si>
    <t>08.03.2023 08:42:25</t>
  </si>
  <si>
    <t>08.03.2023 08:42:27</t>
  </si>
  <si>
    <t>08.03.2023 08:42:39</t>
  </si>
  <si>
    <t>08.03.2023 08:42:42</t>
  </si>
  <si>
    <t>08.03.2023 08:42:43</t>
  </si>
  <si>
    <t>08.03.2023 08:42:45</t>
  </si>
  <si>
    <t>08.03.2023 08:42:46</t>
  </si>
  <si>
    <t>08.03.2023 08:42:48</t>
  </si>
  <si>
    <t>08.03.2023 08:45:00</t>
  </si>
  <si>
    <t>08.03.2023 08:45:01</t>
  </si>
  <si>
    <t>08.03.2023 08:45:03</t>
  </si>
  <si>
    <t>08.03.2023 08:45:04</t>
  </si>
  <si>
    <t>08.03.2023 08:45:06</t>
  </si>
  <si>
    <t>08.03.2023 08:45:13</t>
  </si>
  <si>
    <t>08.03.2023 08:45:58</t>
  </si>
  <si>
    <t>08.03.2023 08:46:00</t>
  </si>
  <si>
    <t>08.03.2023 08:46:01</t>
  </si>
  <si>
    <t>08.03.2023 08:46:03</t>
  </si>
  <si>
    <t>08.03.2023 08:46:04</t>
  </si>
  <si>
    <t>08.03.2023 08:46:06</t>
  </si>
  <si>
    <t>08.03.2023 08:46:09</t>
  </si>
  <si>
    <t>08.03.2023 08:46:10</t>
  </si>
  <si>
    <t>08.03.2023 08:46:12</t>
  </si>
  <si>
    <t>08.03.2023 08:46:13</t>
  </si>
  <si>
    <t>08.03.2023 08:46:15</t>
  </si>
  <si>
    <t>08.03.2023 08:46:16</t>
  </si>
  <si>
    <t>08.03.2023 08:46:19</t>
  </si>
  <si>
    <t>08.03.2023 08:46:21</t>
  </si>
  <si>
    <t>08.03.2023 08:46:22</t>
  </si>
  <si>
    <t>08.03.2023 08:46:24</t>
  </si>
  <si>
    <t>08.03.2023 08:47:03</t>
  </si>
  <si>
    <t>08.03.2023 08:47:04</t>
  </si>
  <si>
    <t>08.03.2023 08:47:06</t>
  </si>
  <si>
    <t>08.03.2023 08:47:07</t>
  </si>
  <si>
    <t>08.03.2023 08:47:09</t>
  </si>
  <si>
    <t>08.03.2023 08:47:10</t>
  </si>
  <si>
    <t>08.03.2023 08:47:36</t>
  </si>
  <si>
    <t>08.03.2023 08:47:37</t>
  </si>
  <si>
    <t>08.03.2023 08:47:39</t>
  </si>
  <si>
    <t>08.03.2023 08:47:42</t>
  </si>
  <si>
    <t>08.03.2023 08:47:43</t>
  </si>
  <si>
    <t>08.03.2023 08:47:45</t>
  </si>
  <si>
    <t>08.03.2023 08:47:46</t>
  </si>
  <si>
    <t>08.03.2023 08:48:21</t>
  </si>
  <si>
    <t>08.03.2023 08:48:22</t>
  </si>
  <si>
    <t>08.03.2023 08:48:24</t>
  </si>
  <si>
    <t>08.03.2023 08:48:25</t>
  </si>
  <si>
    <t>08.03.2023 08:48:27</t>
  </si>
  <si>
    <t>08.03.2023 08:48:28</t>
  </si>
  <si>
    <t>08.03.2023 08:48:55</t>
  </si>
  <si>
    <t>08.03.2023 08:48:57</t>
  </si>
  <si>
    <t>08.03.2023 08:48:58</t>
  </si>
  <si>
    <t>08.03.2023 08:49:00</t>
  </si>
  <si>
    <t>08.03.2023 08:49:01</t>
  </si>
  <si>
    <t>08.03.2023 08:49:03</t>
  </si>
  <si>
    <t>08.03.2023 08:49:49</t>
  </si>
  <si>
    <t>08.03.2023 08:49:52</t>
  </si>
  <si>
    <t>08.03.2023 08:50:36</t>
  </si>
  <si>
    <t>08.03.2023 08:50:40</t>
  </si>
  <si>
    <t>08.03.2023 08:50:46</t>
  </si>
  <si>
    <t>08.03.2023 08:50:48</t>
  </si>
  <si>
    <t>08.03.2023 08:50:49</t>
  </si>
  <si>
    <t>08.03.2023 08:50:51</t>
  </si>
  <si>
    <t>08.03.2023 08:51:31</t>
  </si>
  <si>
    <t>08.03.2023 08:51:33</t>
  </si>
  <si>
    <t>08.03.2023 08:51:34</t>
  </si>
  <si>
    <t>08.03.2023 08:51:36</t>
  </si>
  <si>
    <t>08.03.2023 08:51:37</t>
  </si>
  <si>
    <t>08.03.2023 08:51:45</t>
  </si>
  <si>
    <t>08.03.2023 08:52:07</t>
  </si>
  <si>
    <t>08.03.2023 08:52:09</t>
  </si>
  <si>
    <t>08.03.2023 08:52:10</t>
  </si>
  <si>
    <t>08.03.2023 08:52:12</t>
  </si>
  <si>
    <t>08.03.2023 08:52:13</t>
  </si>
  <si>
    <t>08.03.2023 08:53:13</t>
  </si>
  <si>
    <t>08.03.2023 08:53:15</t>
  </si>
  <si>
    <t>08.03.2023 08:53:16</t>
  </si>
  <si>
    <t>08.03.2023 08:53:18</t>
  </si>
  <si>
    <t>08.03.2023 08:55:30</t>
  </si>
  <si>
    <t>08.03.2023 08:55:31</t>
  </si>
  <si>
    <t>08.03.2023 08:55:33</t>
  </si>
  <si>
    <t>08.03.2023 08:55:34</t>
  </si>
  <si>
    <t>08.03.2023 08:55:36</t>
  </si>
  <si>
    <t>08.03.2023 08:55:37</t>
  </si>
  <si>
    <t>08.03.2023 08:55:39</t>
  </si>
  <si>
    <t>08.03.2023 08:55:40</t>
  </si>
  <si>
    <t>08.03.2023 08:56:43</t>
  </si>
  <si>
    <t>08.03.2023 08:56:45</t>
  </si>
  <si>
    <t>08.03.2023 08:56:46</t>
  </si>
  <si>
    <t>08.03.2023 08:56:48</t>
  </si>
  <si>
    <t>08.03.2023 08:56:49</t>
  </si>
  <si>
    <t>08.03.2023 08:56:51</t>
  </si>
  <si>
    <t>08.03.2023 08:57:03</t>
  </si>
  <si>
    <t>08.03.2023 08:57:04</t>
  </si>
  <si>
    <t>08.03.2023 08:57:06</t>
  </si>
  <si>
    <t>08.03.2023 08:57:07</t>
  </si>
  <si>
    <t>08.03.2023 08:57:09</t>
  </si>
  <si>
    <t>08.03.2023 08:57:13</t>
  </si>
  <si>
    <t>08.03.2023 08:57:15</t>
  </si>
  <si>
    <t>08.03.2023 08:57:16</t>
  </si>
  <si>
    <t>08.03.2023 08:57:18</t>
  </si>
  <si>
    <t>08.03.2023 08:57:19</t>
  </si>
  <si>
    <t>08.03.2023 08:57:52</t>
  </si>
  <si>
    <t>08.03.2023 08:57:54</t>
  </si>
  <si>
    <t>08.03.2023 08:57:55</t>
  </si>
  <si>
    <t>08.03.2023 08:58:22</t>
  </si>
  <si>
    <t>08.03.2023 08:58:24</t>
  </si>
  <si>
    <t>08.03.2023 08:58:25</t>
  </si>
  <si>
    <t>08.03.2023 08:58:27</t>
  </si>
  <si>
    <t>08.03.2023 08:58:30</t>
  </si>
  <si>
    <t>08.03.2023 08:58:31</t>
  </si>
  <si>
    <t>08.03.2023 08:58:32</t>
  </si>
  <si>
    <t>08.03.2023 08:58:34</t>
  </si>
  <si>
    <t>08.03.2023 08:58:35</t>
  </si>
  <si>
    <t>08.03.2023 08:59:37</t>
  </si>
  <si>
    <t>08.03.2023 08:59:38</t>
  </si>
  <si>
    <t>08.03.2023 08:59:40</t>
  </si>
  <si>
    <t>08.03.2023 08:59:41</t>
  </si>
  <si>
    <t>08.03.2023 08:59:43</t>
  </si>
  <si>
    <t>08.03.2023 08:59:44</t>
  </si>
  <si>
    <t>08.03.2023 08:59:46</t>
  </si>
  <si>
    <t>08.03.2023 08:59:59</t>
  </si>
  <si>
    <t>08.03.2023 09:00:01</t>
  </si>
  <si>
    <t>08.03.2023 09:00:02</t>
  </si>
  <si>
    <t>08.03.2023 09:00:04</t>
  </si>
  <si>
    <t>08.03.2023 09:00:05</t>
  </si>
  <si>
    <t>08.03.2023 09:00:07</t>
  </si>
  <si>
    <t>08.03.2023 09:00:08</t>
  </si>
  <si>
    <t>08.03.2023 09:00:10</t>
  </si>
  <si>
    <t>08.03.2023 09:00:11</t>
  </si>
  <si>
    <t>08.03.2023 09:00:14</t>
  </si>
  <si>
    <t>08.03.2023 09:01:29</t>
  </si>
  <si>
    <t>08.03.2023 09:01:31</t>
  </si>
  <si>
    <t>08.03.2023 09:01:32</t>
  </si>
  <si>
    <t>08.03.2023 09:01:34</t>
  </si>
  <si>
    <t>08.03.2023 09:01:35</t>
  </si>
  <si>
    <t>08.03.2023 09:01:37</t>
  </si>
  <si>
    <t>08.03.2023 09:01:38</t>
  </si>
  <si>
    <t>08.03.2023 09:01:40</t>
  </si>
  <si>
    <t>08.03.2023 09:01:41</t>
  </si>
  <si>
    <t>08.03.2023 09:01:43</t>
  </si>
  <si>
    <t>08.03.2023 09:01:44</t>
  </si>
  <si>
    <t>08.03.2023 09:01:46</t>
  </si>
  <si>
    <t>08.03.2023 09:01:49</t>
  </si>
  <si>
    <t>08.03.2023 09:01:50</t>
  </si>
  <si>
    <t>08.03.2023 09:01:52</t>
  </si>
  <si>
    <t>08.03.2023 09:01:53</t>
  </si>
  <si>
    <t>08.03.2023 09:01:55</t>
  </si>
  <si>
    <t>08.03.2023 09:01:56</t>
  </si>
  <si>
    <t>08.03.2023 09:02:40</t>
  </si>
  <si>
    <t>08.03.2023 09:02:43</t>
  </si>
  <si>
    <t>08.03.2023 09:02:44</t>
  </si>
  <si>
    <t>08.03.2023 09:02:46</t>
  </si>
  <si>
    <t>08.03.2023 09:02:47</t>
  </si>
  <si>
    <t>08.03.2023 09:04:28</t>
  </si>
  <si>
    <t>08.03.2023 09:04:29</t>
  </si>
  <si>
    <t>08.03.2023 09:04:31</t>
  </si>
  <si>
    <t>08.03.2023 09:04:32</t>
  </si>
  <si>
    <t>08.03.2023 09:04:34</t>
  </si>
  <si>
    <t>08.03.2023 09:04:37</t>
  </si>
  <si>
    <t>08.03.2023 09:04:59</t>
  </si>
  <si>
    <t>08.03.2023 09:05:01</t>
  </si>
  <si>
    <t>08.03.2023 09:05:02</t>
  </si>
  <si>
    <t>08.03.2023 09:05:04</t>
  </si>
  <si>
    <t>08.03.2023 09:05:14</t>
  </si>
  <si>
    <t>08.03.2023 09:05:16</t>
  </si>
  <si>
    <t>08.03.2023 09:05:17</t>
  </si>
  <si>
    <t>08.03.2023 09:05:31</t>
  </si>
  <si>
    <t>08.03.2023 09:05:32</t>
  </si>
  <si>
    <t>08.03.2023 09:05:34</t>
  </si>
  <si>
    <t>08.03.2023 09:05:35</t>
  </si>
  <si>
    <t>08.03.2023 09:05:37</t>
  </si>
  <si>
    <t>08.03.2023 09:08:19</t>
  </si>
  <si>
    <t>08.03.2023 09:08:20</t>
  </si>
  <si>
    <t>08.03.2023 09:08:22</t>
  </si>
  <si>
    <t>08.03.2023 09:08:49</t>
  </si>
  <si>
    <t>08.03.2023 09:08:50</t>
  </si>
  <si>
    <t>08.03.2023 09:08:52</t>
  </si>
  <si>
    <t>08.03.2023 09:08:53</t>
  </si>
  <si>
    <t>08.03.2023 09:08:55</t>
  </si>
  <si>
    <t>08.03.2023 09:08:56</t>
  </si>
  <si>
    <t>08.03.2023 09:08:58</t>
  </si>
  <si>
    <t>08.03.2023 09:10:14</t>
  </si>
  <si>
    <t>08.03.2023 09:10:16</t>
  </si>
  <si>
    <t>08.03.2023 09:10:17</t>
  </si>
  <si>
    <t>08.03.2023 09:10:19</t>
  </si>
  <si>
    <t>08.03.2023 09:10:20</t>
  </si>
  <si>
    <t>08.03.2023 09:11:19</t>
  </si>
  <si>
    <t>08.03.2023 09:11:22</t>
  </si>
  <si>
    <t>08.03.2023 09:11:23</t>
  </si>
  <si>
    <t>08.03.2023 09:11:25</t>
  </si>
  <si>
    <t>08.03.2023 09:11:26</t>
  </si>
  <si>
    <t>08.03.2023 09:11:28</t>
  </si>
  <si>
    <t>08.03.2023 09:13:16</t>
  </si>
  <si>
    <t>08.03.2023 09:13:17</t>
  </si>
  <si>
    <t>08.03.2023 09:13:19</t>
  </si>
  <si>
    <t>08.03.2023 09:13:20</t>
  </si>
  <si>
    <t>08.03.2023 09:14:35</t>
  </si>
  <si>
    <t>08.03.2023 09:14:37</t>
  </si>
  <si>
    <t>08.03.2023 09:14:38</t>
  </si>
  <si>
    <t>08.03.2023 09:14:40</t>
  </si>
  <si>
    <t>08.03.2023 09:14:41</t>
  </si>
  <si>
    <t>08.03.2023 09:14:43</t>
  </si>
  <si>
    <t>08.03.2023 09:15:56</t>
  </si>
  <si>
    <t>08.03.2023 09:15:58</t>
  </si>
  <si>
    <t>08.03.2023 09:15:59</t>
  </si>
  <si>
    <t>08.03.2023 09:17:19</t>
  </si>
  <si>
    <t>08.03.2023 09:17:20</t>
  </si>
  <si>
    <t>08.03.2023 09:17:22</t>
  </si>
  <si>
    <t>08.03.2023 09:17:23</t>
  </si>
  <si>
    <t>08.03.2023 09:17:25</t>
  </si>
  <si>
    <t>08.03.2023 09:17:26</t>
  </si>
  <si>
    <t>08.03.2023 09:17:41</t>
  </si>
  <si>
    <t>08.03.2023 09:17:43</t>
  </si>
  <si>
    <t>08.03.2023 09:17:44</t>
  </si>
  <si>
    <t>08.03.2023 09:17:46</t>
  </si>
  <si>
    <t>08.03.2023 09:17:47</t>
  </si>
  <si>
    <t>08.03.2023 09:17:49</t>
  </si>
  <si>
    <t>08.03.2023 09:18:23</t>
  </si>
  <si>
    <t>08.03.2023 09:18:25</t>
  </si>
  <si>
    <t>08.03.2023 09:18:26</t>
  </si>
  <si>
    <t>08.03.2023 09:18:28</t>
  </si>
  <si>
    <t>08.03.2023 09:18:29</t>
  </si>
  <si>
    <t>08.03.2023 09:18:31</t>
  </si>
  <si>
    <t>08.03.2023 09:18:32</t>
  </si>
  <si>
    <t>08.03.2023 09:18:34</t>
  </si>
  <si>
    <t>08.03.2023 09:18:35</t>
  </si>
  <si>
    <t>08.03.2023 09:18:37</t>
  </si>
  <si>
    <t>08.03.2023 09:19:47</t>
  </si>
  <si>
    <t>08.03.2023 09:19:48</t>
  </si>
  <si>
    <t>08.03.2023 09:19:50</t>
  </si>
  <si>
    <t>08.03.2023 09:19:51</t>
  </si>
  <si>
    <t>08.03.2023 09:19:53</t>
  </si>
  <si>
    <t>08.03.2023 09:19:54</t>
  </si>
  <si>
    <t>08.03.2023 09:19:56</t>
  </si>
  <si>
    <t>08.03.2023 09:19:57</t>
  </si>
  <si>
    <t>08.03.2023 09:19:59</t>
  </si>
  <si>
    <t>08.03.2023 09:20:00</t>
  </si>
  <si>
    <t>08.03.2023 09:20:24</t>
  </si>
  <si>
    <t>08.03.2023 09:20:26</t>
  </si>
  <si>
    <t>08.03.2023 09:20:27</t>
  </si>
  <si>
    <t>08.03.2023 09:20:29</t>
  </si>
  <si>
    <t>08.03.2023 09:20:30</t>
  </si>
  <si>
    <t>08.03.2023 09:20:50</t>
  </si>
  <si>
    <t>08.03.2023 09:20:56</t>
  </si>
  <si>
    <t>08.03.2023 09:20:57</t>
  </si>
  <si>
    <t>08.03.2023 09:21:11</t>
  </si>
  <si>
    <t>08.03.2023 09:21:12</t>
  </si>
  <si>
    <t>08.03.2023 09:21:14</t>
  </si>
  <si>
    <t>08.03.2023 09:21:15</t>
  </si>
  <si>
    <t>08.03.2023 09:21:17</t>
  </si>
  <si>
    <t>08.03.2023 09:21:18</t>
  </si>
  <si>
    <t>08.03.2023 09:21:20</t>
  </si>
  <si>
    <t>08.03.2023 09:21:21</t>
  </si>
  <si>
    <t>08.03.2023 09:22:06</t>
  </si>
  <si>
    <t>08.03.2023 09:22:08</t>
  </si>
  <si>
    <t>08.03.2023 09:22:09</t>
  </si>
  <si>
    <t>08.03.2023 09:22:11</t>
  </si>
  <si>
    <t>08.03.2023 09:22:12</t>
  </si>
  <si>
    <t>08.03.2023 09:23:15</t>
  </si>
  <si>
    <t>08.03.2023 09:23:17</t>
  </si>
  <si>
    <t>08.03.2023 09:23:18</t>
  </si>
  <si>
    <t>08.03.2023 09:23:20</t>
  </si>
  <si>
    <t>08.03.2023 09:23:21</t>
  </si>
  <si>
    <t>08.03.2023 09:25:20</t>
  </si>
  <si>
    <t>08.03.2023 09:25:21</t>
  </si>
  <si>
    <t>08.03.2023 09:25:23</t>
  </si>
  <si>
    <t>08.03.2023 09:25:24</t>
  </si>
  <si>
    <t>08.03.2023 09:25:39</t>
  </si>
  <si>
    <t>08.03.2023 09:25:41</t>
  </si>
  <si>
    <t>08.03.2023 09:25:42</t>
  </si>
  <si>
    <t>08.03.2023 09:25:44</t>
  </si>
  <si>
    <t>08.03.2023 09:25:45</t>
  </si>
  <si>
    <t>08.03.2023 09:25:47</t>
  </si>
  <si>
    <t>08.03.2023 09:25:48</t>
  </si>
  <si>
    <t>08.03.2023 09:25:50</t>
  </si>
  <si>
    <t>08.03.2023 09:25:51</t>
  </si>
  <si>
    <t>08.03.2023 09:25:53</t>
  </si>
  <si>
    <t>08.03.2023 09:26:20</t>
  </si>
  <si>
    <t>08.03.2023 09:26:21</t>
  </si>
  <si>
    <t>08.03.2023 09:26:23</t>
  </si>
  <si>
    <t>08.03.2023 09:26:24</t>
  </si>
  <si>
    <t>08.03.2023 09:26:27</t>
  </si>
  <si>
    <t>08.03.2023 09:26:29</t>
  </si>
  <si>
    <t>08.03.2023 09:26:30</t>
  </si>
  <si>
    <t>08.03.2023 09:26:32</t>
  </si>
  <si>
    <t>08.03.2023 09:26:33</t>
  </si>
  <si>
    <t>08.03.2023 09:26:35</t>
  </si>
  <si>
    <t>08.03.2023 09:26:38</t>
  </si>
  <si>
    <t>08.03.2023 09:26:39</t>
  </si>
  <si>
    <t>08.03.2023 09:26:41</t>
  </si>
  <si>
    <t>08.03.2023 09:26:42</t>
  </si>
  <si>
    <t>08.03.2023 09:26:44</t>
  </si>
  <si>
    <t>08.03.2023 09:26:45</t>
  </si>
  <si>
    <t>08.03.2023 09:27:39</t>
  </si>
  <si>
    <t>08.03.2023 09:27:41</t>
  </si>
  <si>
    <t>08.03.2023 09:27:42</t>
  </si>
  <si>
    <t>08.03.2023 09:27:44</t>
  </si>
  <si>
    <t>08.03.2023 09:27:45</t>
  </si>
  <si>
    <t>08.03.2023 09:27:47</t>
  </si>
  <si>
    <t>08.03.2023 09:27:48</t>
  </si>
  <si>
    <t>08.03.2023 09:27:50</t>
  </si>
  <si>
    <t>08.03.2023 09:28:26</t>
  </si>
  <si>
    <t>08.03.2023 09:28:27</t>
  </si>
  <si>
    <t>08.03.2023 09:28:29</t>
  </si>
  <si>
    <t>08.03.2023 09:28:39</t>
  </si>
  <si>
    <t>08.03.2023 09:28:41</t>
  </si>
  <si>
    <t>08.03.2023 09:28:42</t>
  </si>
  <si>
    <t>08.03.2023 09:28:44</t>
  </si>
  <si>
    <t>08.03.2023 09:28:45</t>
  </si>
  <si>
    <t>08.03.2023 09:28:47</t>
  </si>
  <si>
    <t>08.03.2023 09:28:50</t>
  </si>
  <si>
    <t>08.03.2023 09:28:51</t>
  </si>
  <si>
    <t>08.03.2023 09:28:53</t>
  </si>
  <si>
    <t>08.03.2023 09:28:54</t>
  </si>
  <si>
    <t>08.03.2023 09:28:56</t>
  </si>
  <si>
    <t>08.03.2023 09:29:09</t>
  </si>
  <si>
    <t>08.03.2023 09:29:11</t>
  </si>
  <si>
    <t>08.03.2023 09:29:12</t>
  </si>
  <si>
    <t>08.03.2023 09:29:14</t>
  </si>
  <si>
    <t>08.03.2023 09:29:15</t>
  </si>
  <si>
    <t>08.03.2023 09:29:17</t>
  </si>
  <si>
    <t>08.03.2023 09:30:02</t>
  </si>
  <si>
    <t>08.03.2023 09:30:03</t>
  </si>
  <si>
    <t>08.03.2023 09:30:05</t>
  </si>
  <si>
    <t>08.03.2023 09:30:06</t>
  </si>
  <si>
    <t>08.03.2023 09:30:08</t>
  </si>
  <si>
    <t>08.03.2023 09:30:09</t>
  </si>
  <si>
    <t>08.03.2023 09:30:11</t>
  </si>
  <si>
    <t>08.03.2023 09:30:12</t>
  </si>
  <si>
    <t>08.03.2023 09:30:14</t>
  </si>
  <si>
    <t>08.03.2023 09:30:50</t>
  </si>
  <si>
    <t>08.03.2023 09:30:54</t>
  </si>
  <si>
    <t>08.03.2023 09:30:56</t>
  </si>
  <si>
    <t>08.03.2023 09:30:57</t>
  </si>
  <si>
    <t>08.03.2023 09:30:59</t>
  </si>
  <si>
    <t>08.03.2023 09:31:23</t>
  </si>
  <si>
    <t>08.03.2023 09:31:24</t>
  </si>
  <si>
    <t>08.03.2023 09:31:26</t>
  </si>
  <si>
    <t>08.03.2023 09:31:35</t>
  </si>
  <si>
    <t>08.03.2023 09:31:36</t>
  </si>
  <si>
    <t>08.03.2023 09:31:38</t>
  </si>
  <si>
    <t>08.03.2023 09:31:39</t>
  </si>
  <si>
    <t>08.03.2023 09:31:41</t>
  </si>
  <si>
    <t>08.03.2023 09:32:26</t>
  </si>
  <si>
    <t>08.03.2023 09:32:29</t>
  </si>
  <si>
    <t>08.03.2023 09:32:30</t>
  </si>
  <si>
    <t>08.03.2023 09:32:32</t>
  </si>
  <si>
    <t>08.03.2023 09:32:33</t>
  </si>
  <si>
    <t>08.03.2023 09:32:35</t>
  </si>
  <si>
    <t>08.03.2023 09:32:36</t>
  </si>
  <si>
    <t>08.03.2023 09:33:29</t>
  </si>
  <si>
    <t>08.03.2023 09:33:30</t>
  </si>
  <si>
    <t>08.03.2023 09:33:32</t>
  </si>
  <si>
    <t>08.03.2023 09:33:33</t>
  </si>
  <si>
    <t>08.03.2023 09:33:35</t>
  </si>
  <si>
    <t>08.03.2023 09:33:36</t>
  </si>
  <si>
    <t>08.03.2023 09:33:38</t>
  </si>
  <si>
    <t>08.03.2023 09:33:39</t>
  </si>
  <si>
    <t>08.03.2023 09:33:41</t>
  </si>
  <si>
    <t>08.03.2023 09:33:42</t>
  </si>
  <si>
    <t>08.03.2023 09:35:09</t>
  </si>
  <si>
    <t>08.03.2023 09:35:10</t>
  </si>
  <si>
    <t>08.03.2023 09:35:12</t>
  </si>
  <si>
    <t>08.03.2023 09:35:13</t>
  </si>
  <si>
    <t>08.03.2023 09:35:30</t>
  </si>
  <si>
    <t>08.03.2023 09:35:31</t>
  </si>
  <si>
    <t>08.03.2023 09:35:33</t>
  </si>
  <si>
    <t>08.03.2023 09:35:34</t>
  </si>
  <si>
    <t>08.03.2023 09:35:37</t>
  </si>
  <si>
    <t>08.03.2023 09:36:16</t>
  </si>
  <si>
    <t>08.03.2023 09:36:18</t>
  </si>
  <si>
    <t>08.03.2023 09:36:19</t>
  </si>
  <si>
    <t>08.03.2023 09:36:21</t>
  </si>
  <si>
    <t>08.03.2023 09:36:25</t>
  </si>
  <si>
    <t>08.03.2023 09:36:27</t>
  </si>
  <si>
    <t>08.03.2023 09:36:28</t>
  </si>
  <si>
    <t>08.03.2023 09:36:30</t>
  </si>
  <si>
    <t>08.03.2023 09:36:31</t>
  </si>
  <si>
    <t>08.03.2023 09:37:00</t>
  </si>
  <si>
    <t>08.03.2023 09:37:01</t>
  </si>
  <si>
    <t>08.03.2023 09:37:03</t>
  </si>
  <si>
    <t>08.03.2023 09:37:04</t>
  </si>
  <si>
    <t>08.03.2023 09:38:18</t>
  </si>
  <si>
    <t>08.03.2023 09:38:19</t>
  </si>
  <si>
    <t>08.03.2023 09:38:21</t>
  </si>
  <si>
    <t>08.03.2023 09:38:22</t>
  </si>
  <si>
    <t>08.03.2023 09:38:25</t>
  </si>
  <si>
    <t>08.03.2023 09:38:55</t>
  </si>
  <si>
    <t>08.03.2023 09:38:57</t>
  </si>
  <si>
    <t>08.03.2023 09:38:58</t>
  </si>
  <si>
    <t>08.03.2023 09:39:00</t>
  </si>
  <si>
    <t>08.03.2023 09:39:01</t>
  </si>
  <si>
    <t>08.03.2023 09:39:03</t>
  </si>
  <si>
    <t>08.03.2023 09:39:06</t>
  </si>
  <si>
    <t>08.03.2023 09:39:07</t>
  </si>
  <si>
    <t>08.03.2023 09:39:09</t>
  </si>
  <si>
    <t>08.03.2023 09:39:10</t>
  </si>
  <si>
    <t>08.03.2023 09:39:12</t>
  </si>
  <si>
    <t>08.03.2023 09:39:13</t>
  </si>
  <si>
    <t>08.03.2023 09:39:15</t>
  </si>
  <si>
    <t>08.03.2023 09:41:27</t>
  </si>
  <si>
    <t>08.03.2023 09:41:28</t>
  </si>
  <si>
    <t>08.03.2023 09:41:30</t>
  </si>
  <si>
    <t>08.03.2023 09:41:31</t>
  </si>
  <si>
    <t>08.03.2023 09:41:33</t>
  </si>
  <si>
    <t>08.03.2023 09:42:48</t>
  </si>
  <si>
    <t>08.03.2023 09:42:49</t>
  </si>
  <si>
    <t>08.03.2023 09:42:51</t>
  </si>
  <si>
    <t>08.03.2023 09:42:52</t>
  </si>
  <si>
    <t>08.03.2023 09:42:54</t>
  </si>
  <si>
    <t>08.03.2023 09:43:58</t>
  </si>
  <si>
    <t>08.03.2023 09:44:00</t>
  </si>
  <si>
    <t>08.03.2023 09:44:03</t>
  </si>
  <si>
    <t>08.03.2023 09:44:04</t>
  </si>
  <si>
    <t>08.03.2023 09:44:25</t>
  </si>
  <si>
    <t>08.03.2023 09:44:27</t>
  </si>
  <si>
    <t>08.03.2023 09:44:28</t>
  </si>
  <si>
    <t>08.03.2023 09:44:30</t>
  </si>
  <si>
    <t>08.03.2023 09:44:31</t>
  </si>
  <si>
    <t>08.03.2023 09:44:33</t>
  </si>
  <si>
    <t>08.03.2023 09:44:34</t>
  </si>
  <si>
    <t>08.03.2023 09:44:36</t>
  </si>
  <si>
    <t>08.03.2023 09:44:37</t>
  </si>
  <si>
    <t>08.03.2023 09:44:39</t>
  </si>
  <si>
    <t>08.03.2023 09:45:24</t>
  </si>
  <si>
    <t>08.03.2023 09:45:25</t>
  </si>
  <si>
    <t>08.03.2023 09:45:27</t>
  </si>
  <si>
    <t>08.03.2023 09:45:28</t>
  </si>
  <si>
    <t>08.03.2023 09:45:30</t>
  </si>
  <si>
    <t>08.03.2023 09:45:33</t>
  </si>
  <si>
    <t>08.03.2023 09:45:57</t>
  </si>
  <si>
    <t>08.03.2023 09:45:58</t>
  </si>
  <si>
    <t>08.03.2023 09:46:00</t>
  </si>
  <si>
    <t>08.03.2023 09:46:33</t>
  </si>
  <si>
    <t>08.03.2023 09:46:34</t>
  </si>
  <si>
    <t>08.03.2023 09:46:36</t>
  </si>
  <si>
    <t>08.03.2023 09:46:39</t>
  </si>
  <si>
    <t>08.03.2023 09:46:54</t>
  </si>
  <si>
    <t>08.03.2023 09:46:55</t>
  </si>
  <si>
    <t>08.03.2023 09:46:57</t>
  </si>
  <si>
    <t>08.03.2023 09:46:58</t>
  </si>
  <si>
    <t>08.03.2023 09:48:30</t>
  </si>
  <si>
    <t>08.03.2023 09:48:31</t>
  </si>
  <si>
    <t>08.03.2023 09:48:33</t>
  </si>
  <si>
    <t>08.03.2023 09:48:34</t>
  </si>
  <si>
    <t>08.03.2023 09:48:36</t>
  </si>
  <si>
    <t>08.03.2023 09:49:12</t>
  </si>
  <si>
    <t>08.03.2023 09:49:15</t>
  </si>
  <si>
    <t>08.03.2023 09:49:16</t>
  </si>
  <si>
    <t>08.03.2023 09:49:18</t>
  </si>
  <si>
    <t>08.03.2023 09:49:19</t>
  </si>
  <si>
    <t>08.03.2023 09:49:21</t>
  </si>
  <si>
    <t>08.03.2023 09:49:22</t>
  </si>
  <si>
    <t>08.03.2023 09:50:57</t>
  </si>
  <si>
    <t>08.03.2023 09:50:58</t>
  </si>
  <si>
    <t>08.03.2023 09:51:00</t>
  </si>
  <si>
    <t>08.03.2023 09:51:01</t>
  </si>
  <si>
    <t>08.03.2023 09:51:03</t>
  </si>
  <si>
    <t>08.03.2023 09:51:04</t>
  </si>
  <si>
    <t>08.03.2023 09:51:52</t>
  </si>
  <si>
    <t>08.03.2023 09:51:55</t>
  </si>
  <si>
    <t>08.03.2023 09:51:56</t>
  </si>
  <si>
    <t>08.03.2023 09:51:58</t>
  </si>
  <si>
    <t>08.03.2023 09:51:59</t>
  </si>
  <si>
    <t>08.03.2023 09:52:01</t>
  </si>
  <si>
    <t>08.03.2023 09:52:02</t>
  </si>
  <si>
    <t>08.03.2023 09:52:34</t>
  </si>
  <si>
    <t>08.03.2023 09:52:35</t>
  </si>
  <si>
    <t>08.03.2023 09:52:37</t>
  </si>
  <si>
    <t>08.03.2023 09:52:38</t>
  </si>
  <si>
    <t>08.03.2023 09:52:40</t>
  </si>
  <si>
    <t>08.03.2023 09:52:59</t>
  </si>
  <si>
    <t>08.03.2023 09:53:01</t>
  </si>
  <si>
    <t>08.03.2023 09:53:02</t>
  </si>
  <si>
    <t>08.03.2023 09:53:04</t>
  </si>
  <si>
    <t>08.03.2023 09:53:58</t>
  </si>
  <si>
    <t>08.03.2023 09:53:59</t>
  </si>
  <si>
    <t>08.03.2023 09:54:01</t>
  </si>
  <si>
    <t>08.03.2023 09:54:02</t>
  </si>
  <si>
    <t>08.03.2023 09:54:04</t>
  </si>
  <si>
    <t>08.03.2023 09:54:05</t>
  </si>
  <si>
    <t>08.03.2023 09:54:07</t>
  </si>
  <si>
    <t>08.03.2023 09:54:08</t>
  </si>
  <si>
    <t>08.03.2023 09:54:10</t>
  </si>
  <si>
    <t>08.03.2023 09:54:11</t>
  </si>
  <si>
    <t>08.03.2023 09:54:13</t>
  </si>
  <si>
    <t>08.03.2023 09:54:38</t>
  </si>
  <si>
    <t>08.03.2023 09:54:40</t>
  </si>
  <si>
    <t>08.03.2023 09:54:41</t>
  </si>
  <si>
    <t>08.03.2023 09:54:43</t>
  </si>
  <si>
    <t>08.03.2023 09:54:44</t>
  </si>
  <si>
    <t>08.03.2023 09:55:32</t>
  </si>
  <si>
    <t>08.03.2023 09:55:35</t>
  </si>
  <si>
    <t>08.03.2023 09:55:37</t>
  </si>
  <si>
    <t>08.03.2023 09:55:38</t>
  </si>
  <si>
    <t>08.03.2023 09:55:40</t>
  </si>
  <si>
    <t>08.03.2023 09:55:50</t>
  </si>
  <si>
    <t>08.03.2023 09:55:52</t>
  </si>
  <si>
    <t>08.03.2023 09:55:53</t>
  </si>
  <si>
    <t>08.03.2023 09:55:55</t>
  </si>
  <si>
    <t>08.03.2023 09:55:56</t>
  </si>
  <si>
    <t>08.03.2023 09:55:58</t>
  </si>
  <si>
    <t>08.03.2023 09:56:04</t>
  </si>
  <si>
    <t>08.03.2023 09:56:05</t>
  </si>
  <si>
    <t>08.03.2023 09:56:07</t>
  </si>
  <si>
    <t>08.03.2023 09:56:08</t>
  </si>
  <si>
    <t>08.03.2023 09:56:10</t>
  </si>
  <si>
    <t>08.03.2023 09:56:17</t>
  </si>
  <si>
    <t>08.03.2023 09:56:19</t>
  </si>
  <si>
    <t>08.03.2023 09:56:20</t>
  </si>
  <si>
    <t>08.03.2023 09:56:22</t>
  </si>
  <si>
    <t>08.03.2023 09:56:23</t>
  </si>
  <si>
    <t>08.03.2023 09:56:32</t>
  </si>
  <si>
    <t>08.03.2023 09:56:34</t>
  </si>
  <si>
    <t>08.03.2023 09:56:35</t>
  </si>
  <si>
    <t>08.03.2023 09:56:37</t>
  </si>
  <si>
    <t>08.03.2023 09:56:38</t>
  </si>
  <si>
    <t>08.03.2023 09:56:40</t>
  </si>
  <si>
    <t>08.03.2023 09:56:49</t>
  </si>
  <si>
    <t>08.03.2023 09:58:02</t>
  </si>
  <si>
    <t>08.03.2023 09:58:05</t>
  </si>
  <si>
    <t>08.03.2023 09:58:07</t>
  </si>
  <si>
    <t>08.03.2023 09:58:08</t>
  </si>
  <si>
    <t>08.03.2023 09:58:10</t>
  </si>
  <si>
    <t>08.03.2023 09:58:11</t>
  </si>
  <si>
    <t>08.03.2023 09:58:13</t>
  </si>
  <si>
    <t>08.03.2023 09:58:14</t>
  </si>
  <si>
    <t>08.03.2023 09:58:16</t>
  </si>
  <si>
    <t>08.03.2023 09:58:17</t>
  </si>
  <si>
    <t>08.03.2023 09:58:19</t>
  </si>
  <si>
    <t>08.03.2023 09:58:34</t>
  </si>
  <si>
    <t>08.03.2023 09:58:35</t>
  </si>
  <si>
    <t>08.03.2023 09:58:37</t>
  </si>
  <si>
    <t>08.03.2023 09:58:38</t>
  </si>
  <si>
    <t>08.03.2023 09:59:31</t>
  </si>
  <si>
    <t>08.03.2023 09:59:32</t>
  </si>
  <si>
    <t>08.03.2023 09:59:34</t>
  </si>
  <si>
    <t>08.03.2023 09:59:35</t>
  </si>
  <si>
    <t>08.03.2023 09:59:37</t>
  </si>
  <si>
    <t>08.03.2023 10:00:05</t>
  </si>
  <si>
    <t>08.03.2023 10:00:07</t>
  </si>
  <si>
    <t>08.03.2023 10:00:08</t>
  </si>
  <si>
    <t>08.03.2023 10:00:10</t>
  </si>
  <si>
    <t>08.03.2023 10:00:11</t>
  </si>
  <si>
    <t>08.03.2023 10:00:13</t>
  </si>
  <si>
    <t>08.03.2023 10:00:22</t>
  </si>
  <si>
    <t>08.03.2023 10:00:23</t>
  </si>
  <si>
    <t>08.03.2023 10:00:25</t>
  </si>
  <si>
    <t>08.03.2023 10:00:26</t>
  </si>
  <si>
    <t>08.03.2023 10:00:28</t>
  </si>
  <si>
    <t>08.03.2023 10:00:29</t>
  </si>
  <si>
    <t>08.03.2023 10:00:40</t>
  </si>
  <si>
    <t>08.03.2023 10:00:43</t>
  </si>
  <si>
    <t>08.03.2023 10:00:44</t>
  </si>
  <si>
    <t>08.03.2023 10:00:46</t>
  </si>
  <si>
    <t>08.03.2023 10:00:47</t>
  </si>
  <si>
    <t>08.03.2023 10:00:49</t>
  </si>
  <si>
    <t>08.03.2023 10:00:50</t>
  </si>
  <si>
    <t>08.03.2023 10:01:28</t>
  </si>
  <si>
    <t>08.03.2023 10:01:29</t>
  </si>
  <si>
    <t>08.03.2023 10:01:31</t>
  </si>
  <si>
    <t>08.03.2023 10:01:32</t>
  </si>
  <si>
    <t>08.03.2023 10:01:48</t>
  </si>
  <si>
    <t>08.03.2023 10:01:50</t>
  </si>
  <si>
    <t>08.03.2023 10:01:51</t>
  </si>
  <si>
    <t>08.03.2023 10:01:53</t>
  </si>
  <si>
    <t>08.03.2023 10:01:54</t>
  </si>
  <si>
    <t>08.03.2023 10:01:56</t>
  </si>
  <si>
    <t>08.03.2023 10:01:57</t>
  </si>
  <si>
    <t>08.03.2023 10:01:59</t>
  </si>
  <si>
    <t>08.03.2023 10:02:02</t>
  </si>
  <si>
    <t>08.03.2023 10:02:44</t>
  </si>
  <si>
    <t>08.03.2023 10:02:45</t>
  </si>
  <si>
    <t>08.03.2023 10:02:47</t>
  </si>
  <si>
    <t>08.03.2023 10:02:48</t>
  </si>
  <si>
    <t>08.03.2023 10:02:50</t>
  </si>
  <si>
    <t>08.03.2023 10:02:51</t>
  </si>
  <si>
    <t>08.03.2023 10:04:05</t>
  </si>
  <si>
    <t>08.03.2023 10:04:06</t>
  </si>
  <si>
    <t>08.03.2023 10:04:08</t>
  </si>
  <si>
    <t>08.03.2023 10:04:09</t>
  </si>
  <si>
    <t>08.03.2023 10:04:11</t>
  </si>
  <si>
    <t>08.03.2023 10:04:12</t>
  </si>
  <si>
    <t>08.03.2023 10:04:14</t>
  </si>
  <si>
    <t>08.03.2023 10:04:15</t>
  </si>
  <si>
    <t>08.03.2023 10:04:17</t>
  </si>
  <si>
    <t>08.03.2023 10:04:18</t>
  </si>
  <si>
    <t>08.03.2023 10:05:02</t>
  </si>
  <si>
    <t>08.03.2023 10:05:03</t>
  </si>
  <si>
    <t>08.03.2023 10:05:05</t>
  </si>
  <si>
    <t>08.03.2023 10:05:06</t>
  </si>
  <si>
    <t>08.03.2023 10:05:08</t>
  </si>
  <si>
    <t>08.03.2023 10:05:09</t>
  </si>
  <si>
    <t>08.03.2023 10:05:11</t>
  </si>
  <si>
    <t>08.03.2023 10:05:12</t>
  </si>
  <si>
    <t>08.03.2023 10:05:14</t>
  </si>
  <si>
    <t>08.03.2023 10:05:15</t>
  </si>
  <si>
    <t>08.03.2023 10:05:17</t>
  </si>
  <si>
    <t>08.03.2023 10:05:45</t>
  </si>
  <si>
    <t>08.03.2023 10:05:47</t>
  </si>
  <si>
    <t>08.03.2023 10:05:48</t>
  </si>
  <si>
    <t>08.03.2023 10:05:50</t>
  </si>
  <si>
    <t>08.03.2023 10:05:51</t>
  </si>
  <si>
    <t>08.03.2023 10:05:53</t>
  </si>
  <si>
    <t>08.03.2023 10:08:32</t>
  </si>
  <si>
    <t>08.03.2023 10:08:33</t>
  </si>
  <si>
    <t>08.03.2023 10:08:35</t>
  </si>
  <si>
    <t>08.03.2023 10:08:36</t>
  </si>
  <si>
    <t>08.03.2023 10:08:38</t>
  </si>
  <si>
    <t>08.03.2023 10:08:39</t>
  </si>
  <si>
    <t>08.03.2023 10:11:53</t>
  </si>
  <si>
    <t>08.03.2023 10:11:54</t>
  </si>
  <si>
    <t>08.03.2023 10:11:56</t>
  </si>
  <si>
    <t>08.03.2023 10:11:57</t>
  </si>
  <si>
    <t>08.03.2023 10:11:59</t>
  </si>
  <si>
    <t>08.03.2023 10:12:00</t>
  </si>
  <si>
    <t>08.03.2023 10:12:02</t>
  </si>
  <si>
    <t>08.03.2023 10:12:03</t>
  </si>
  <si>
    <t>08.03.2023 10:12:05</t>
  </si>
  <si>
    <t>08.03.2023 10:12:06</t>
  </si>
  <si>
    <t>08.03.2023 10:12:08</t>
  </si>
  <si>
    <t>08.03.2023 10:12:21</t>
  </si>
  <si>
    <t>08.03.2023 10:12:23</t>
  </si>
  <si>
    <t>08.03.2023 10:12:24</t>
  </si>
  <si>
    <t>08.03.2023 10:12:26</t>
  </si>
  <si>
    <t>08.03.2023 10:12:27</t>
  </si>
  <si>
    <t>08.03.2023 10:12:29</t>
  </si>
  <si>
    <t>08.03.2023 10:12:30</t>
  </si>
  <si>
    <t>08.03.2023 10:13:29</t>
  </si>
  <si>
    <t>08.03.2023 10:13:30</t>
  </si>
  <si>
    <t>08.03.2023 10:13:32</t>
  </si>
  <si>
    <t>08.03.2023 10:13:33</t>
  </si>
  <si>
    <t>08.03.2023 10:13:35</t>
  </si>
  <si>
    <t>08.03.2023 10:13:36</t>
  </si>
  <si>
    <t>08.03.2023 10:14:20</t>
  </si>
  <si>
    <t>08.03.2023 10:14:21</t>
  </si>
  <si>
    <t>08.03.2023 10:14:23</t>
  </si>
  <si>
    <t>08.03.2023 10:14:24</t>
  </si>
  <si>
    <t>08.03.2023 10:14:26</t>
  </si>
  <si>
    <t>08.03.2023 10:14:27</t>
  </si>
  <si>
    <t>08.03.2023 10:14:53</t>
  </si>
  <si>
    <t>08.03.2023 10:14:54</t>
  </si>
  <si>
    <t>08.03.2023 10:14:56</t>
  </si>
  <si>
    <t>08.03.2023 10:14:57</t>
  </si>
  <si>
    <t>08.03.2023 10:14:59</t>
  </si>
  <si>
    <t>08.03.2023 10:15:02</t>
  </si>
  <si>
    <t>08.03.2023 10:15:03</t>
  </si>
  <si>
    <t>08.03.2023 10:15:35</t>
  </si>
  <si>
    <t>08.03.2023 10:15:36</t>
  </si>
  <si>
    <t>08.03.2023 10:15:38</t>
  </si>
  <si>
    <t>08.03.2023 10:15:39</t>
  </si>
  <si>
    <t>08.03.2023 10:15:41</t>
  </si>
  <si>
    <t>08.03.2023 10:15:42</t>
  </si>
  <si>
    <t>08.03.2023 10:16:38</t>
  </si>
  <si>
    <t>08.03.2023 10:16:39</t>
  </si>
  <si>
    <t>08.03.2023 10:16:41</t>
  </si>
  <si>
    <t>08.03.2023 10:16:42</t>
  </si>
  <si>
    <t>08.03.2023 10:16:44</t>
  </si>
  <si>
    <t>08.03.2023 10:16:45</t>
  </si>
  <si>
    <t>08.03.2023 10:16:47</t>
  </si>
  <si>
    <t>08.03.2023 10:16:48</t>
  </si>
  <si>
    <t>08.03.2023 10:16:50</t>
  </si>
  <si>
    <t>08.03.2023 10:16:51</t>
  </si>
  <si>
    <t>08.03.2023 10:16:53</t>
  </si>
  <si>
    <t>08.03.2023 10:16:54</t>
  </si>
  <si>
    <t>08.03.2023 10:16:56</t>
  </si>
  <si>
    <t>08.03.2023 10:16:57</t>
  </si>
  <si>
    <t>08.03.2023 10:16:59</t>
  </si>
  <si>
    <t>08.03.2023 10:17:00</t>
  </si>
  <si>
    <t>08.03.2023 10:17:02</t>
  </si>
  <si>
    <t>08.03.2023 10:17:30</t>
  </si>
  <si>
    <t>08.03.2023 10:17:33</t>
  </si>
  <si>
    <t>08.03.2023 10:17:35</t>
  </si>
  <si>
    <t>08.03.2023 10:17:36</t>
  </si>
  <si>
    <t>08.03.2023 10:17:38</t>
  </si>
  <si>
    <t>08.03.2023 10:17:39</t>
  </si>
  <si>
    <t>08.03.2023 10:18:11</t>
  </si>
  <si>
    <t>08.03.2023 10:18:12</t>
  </si>
  <si>
    <t>08.03.2023 10:18:14</t>
  </si>
  <si>
    <t>08.03.2023 10:18:15</t>
  </si>
  <si>
    <t>08.03.2023 10:18:17</t>
  </si>
  <si>
    <t>08.03.2023 10:18:20</t>
  </si>
  <si>
    <t>08.03.2023 10:18:35</t>
  </si>
  <si>
    <t>08.03.2023 10:18:36</t>
  </si>
  <si>
    <t>08.03.2023 10:18:38</t>
  </si>
  <si>
    <t>08.03.2023 10:18:39</t>
  </si>
  <si>
    <t>08.03.2023 10:18:41</t>
  </si>
  <si>
    <t>08.03.2023 10:18:42</t>
  </si>
  <si>
    <t>08.03.2023 10:18:44</t>
  </si>
  <si>
    <t>08.03.2023 10:18:45</t>
  </si>
  <si>
    <t>08.03.2023 10:18:51</t>
  </si>
  <si>
    <t>08.03.2023 10:18:54</t>
  </si>
  <si>
    <t>08.03.2023 10:18:56</t>
  </si>
  <si>
    <t>08.03.2023 10:18:57</t>
  </si>
  <si>
    <t>08.03.2023 10:19:02</t>
  </si>
  <si>
    <t>08.03.2023 10:19:03</t>
  </si>
  <si>
    <t>08.03.2023 10:19:05</t>
  </si>
  <si>
    <t>08.03.2023 10:22:36</t>
  </si>
  <si>
    <t>08.03.2023 10:22:38</t>
  </si>
  <si>
    <t>08.03.2023 10:22:39</t>
  </si>
  <si>
    <t>08.03.2023 10:22:41</t>
  </si>
  <si>
    <t>08.03.2023 10:22:42</t>
  </si>
  <si>
    <t>08.03.2023 10:22:48</t>
  </si>
  <si>
    <t>08.03.2023 10:22:50</t>
  </si>
  <si>
    <t>08.03.2023 10:22:53</t>
  </si>
  <si>
    <t>08.03.2023 10:22:54</t>
  </si>
  <si>
    <t>08.03.2023 10:22:56</t>
  </si>
  <si>
    <t>08.03.2023 10:24:29</t>
  </si>
  <si>
    <t>08.03.2023 10:24:30</t>
  </si>
  <si>
    <t>08.03.2023 10:24:32</t>
  </si>
  <si>
    <t>08.03.2023 10:24:33</t>
  </si>
  <si>
    <t>08.03.2023 10:24:35</t>
  </si>
  <si>
    <t>08.03.2023 10:24:36</t>
  </si>
  <si>
    <t>08.03.2023 10:24:38</t>
  </si>
  <si>
    <t>08.03.2023 10:24:39</t>
  </si>
  <si>
    <t>08.03.2023 10:24:56</t>
  </si>
  <si>
    <t>08.03.2023 10:24:57</t>
  </si>
  <si>
    <t>08.03.2023 10:24:59</t>
  </si>
  <si>
    <t>08.03.2023 10:25:00</t>
  </si>
  <si>
    <t>08.03.2023 10:25:02</t>
  </si>
  <si>
    <t>08.03.2023 10:25:59</t>
  </si>
  <si>
    <t>08.03.2023 10:26:00</t>
  </si>
  <si>
    <t>08.03.2023 10:26:02</t>
  </si>
  <si>
    <t>08.03.2023 10:26:03</t>
  </si>
  <si>
    <t>08.03.2023 10:26:05</t>
  </si>
  <si>
    <t>08.03.2023 10:26:06</t>
  </si>
  <si>
    <t>08.03.2023 10:26:08</t>
  </si>
  <si>
    <t>08.03.2023 10:26:09</t>
  </si>
  <si>
    <t>08.03.2023 10:26:56</t>
  </si>
  <si>
    <t>08.03.2023 10:26:57</t>
  </si>
  <si>
    <t>08.03.2023 10:26:59</t>
  </si>
  <si>
    <t>08.03.2023 10:27:00</t>
  </si>
  <si>
    <t>08.03.2023 10:27:02</t>
  </si>
  <si>
    <t>08.03.2023 10:27:03</t>
  </si>
  <si>
    <t>08.03.2023 10:27:27</t>
  </si>
  <si>
    <t>08.03.2023 10:27:29</t>
  </si>
  <si>
    <t>08.03.2023 10:27:30</t>
  </si>
  <si>
    <t>08.03.2023 10:27:32</t>
  </si>
  <si>
    <t>08.03.2023 10:27:33</t>
  </si>
  <si>
    <t>08.03.2023 10:27:35</t>
  </si>
  <si>
    <t>08.03.2023 10:28:02</t>
  </si>
  <si>
    <t>08.03.2023 10:28:05</t>
  </si>
  <si>
    <t>08.03.2023 10:28:06</t>
  </si>
  <si>
    <t>08.03.2023 10:28:08</t>
  </si>
  <si>
    <t>08.03.2023 10:28:09</t>
  </si>
  <si>
    <t>08.03.2023 10:28:11</t>
  </si>
  <si>
    <t>08.03.2023 10:28:12</t>
  </si>
  <si>
    <t>08.03.2023 10:29:17</t>
  </si>
  <si>
    <t>08.03.2023 10:29:18</t>
  </si>
  <si>
    <t>08.03.2023 10:29:20</t>
  </si>
  <si>
    <t>08.03.2023 10:29:21</t>
  </si>
  <si>
    <t>08.03.2023 10:30:12</t>
  </si>
  <si>
    <t>08.03.2023 10:30:14</t>
  </si>
  <si>
    <t>08.03.2023 10:30:15</t>
  </si>
  <si>
    <t>08.03.2023 10:30:17</t>
  </si>
  <si>
    <t>08.03.2023 10:30:18</t>
  </si>
  <si>
    <t>08.03.2023 10:32:08</t>
  </si>
  <si>
    <t>08.03.2023 10:32:11</t>
  </si>
  <si>
    <t>08.03.2023 10:32:12</t>
  </si>
  <si>
    <t>08.03.2023 10:32:14</t>
  </si>
  <si>
    <t>08.03.2023 10:32:15</t>
  </si>
  <si>
    <t>08.03.2023 10:32:17</t>
  </si>
  <si>
    <t>08.03.2023 10:32:18</t>
  </si>
  <si>
    <t>08.03.2023 10:32:20</t>
  </si>
  <si>
    <t>08.03.2023 10:32:21</t>
  </si>
  <si>
    <t>08.03.2023 10:32:29</t>
  </si>
  <si>
    <t>08.03.2023 10:32:30</t>
  </si>
  <si>
    <t>08.03.2023 10:32:32</t>
  </si>
  <si>
    <t>08.03.2023 10:32:33</t>
  </si>
  <si>
    <t>08.03.2023 10:32:35</t>
  </si>
  <si>
    <t>08.03.2023 10:32:38</t>
  </si>
  <si>
    <t>08.03.2023 10:33:18</t>
  </si>
  <si>
    <t>08.03.2023 10:33:21</t>
  </si>
  <si>
    <t>08.03.2023 10:33:23</t>
  </si>
  <si>
    <t>08.03.2023 10:33:24</t>
  </si>
  <si>
    <t>08.03.2023 10:33:26</t>
  </si>
  <si>
    <t>08.03.2023 10:33:27</t>
  </si>
  <si>
    <t>08.03.2023 10:34:35</t>
  </si>
  <si>
    <t>08.03.2023 10:34:36</t>
  </si>
  <si>
    <t>08.03.2023 10:34:38</t>
  </si>
  <si>
    <t>08.03.2023 10:34:39</t>
  </si>
  <si>
    <t>08.03.2023 10:35:24</t>
  </si>
  <si>
    <t>08.03.2023 10:35:26</t>
  </si>
  <si>
    <t>08.03.2023 10:35:27</t>
  </si>
  <si>
    <t>08.03.2023 10:35:29</t>
  </si>
  <si>
    <t>08.03.2023 10:35:30</t>
  </si>
  <si>
    <t>08.03.2023 10:35:32</t>
  </si>
  <si>
    <t>08.03.2023 10:35:33</t>
  </si>
  <si>
    <t>08.03.2023 10:35:35</t>
  </si>
  <si>
    <t>08.03.2023 10:35:36</t>
  </si>
  <si>
    <t>08.03.2023 10:35:38</t>
  </si>
  <si>
    <t>08.03.2023 10:35:39</t>
  </si>
  <si>
    <t>08.03.2023 10:35:41</t>
  </si>
  <si>
    <t>08.03.2023 10:36:21</t>
  </si>
  <si>
    <t>08.03.2023 10:36:23</t>
  </si>
  <si>
    <t>08.03.2023 10:36:24</t>
  </si>
  <si>
    <t>08.03.2023 10:36:26</t>
  </si>
  <si>
    <t>08.03.2023 10:36:27</t>
  </si>
  <si>
    <t>08.03.2023 10:37:45</t>
  </si>
  <si>
    <t>08.03.2023 10:37:50</t>
  </si>
  <si>
    <t>08.03.2023 10:37:51</t>
  </si>
  <si>
    <t>08.03.2023 10:37:53</t>
  </si>
  <si>
    <t>08.03.2023 10:37:54</t>
  </si>
  <si>
    <t>08.03.2023 10:37:56</t>
  </si>
  <si>
    <t>08.03.2023 10:37:57</t>
  </si>
  <si>
    <t>08.03.2023 10:37:59</t>
  </si>
  <si>
    <t>08.03.2023 10:38:03</t>
  </si>
  <si>
    <t>08.03.2023 10:38:05</t>
  </si>
  <si>
    <t>08.03.2023 10:38:06</t>
  </si>
  <si>
    <t>08.03.2023 10:38:08</t>
  </si>
  <si>
    <t>08.03.2023 10:38:09</t>
  </si>
  <si>
    <t>08.03.2023 10:38:11</t>
  </si>
  <si>
    <t>08.03.2023 10:38:12</t>
  </si>
  <si>
    <t>08.03.2023 10:38:14</t>
  </si>
  <si>
    <t>08.03.2023 10:38:15</t>
  </si>
  <si>
    <t>08.03.2023 10:38:17</t>
  </si>
  <si>
    <t>08.03.2023 10:38:36</t>
  </si>
  <si>
    <t>08.03.2023 10:38:38</t>
  </si>
  <si>
    <t>08.03.2023 10:38:39</t>
  </si>
  <si>
    <t>08.03.2023 10:38:41</t>
  </si>
  <si>
    <t>08.03.2023 10:38:42</t>
  </si>
  <si>
    <t>08.03.2023 10:39:21</t>
  </si>
  <si>
    <t>08.03.2023 10:39:23</t>
  </si>
  <si>
    <t>08.03.2023 10:39:24</t>
  </si>
  <si>
    <t>08.03.2023 10:39:26</t>
  </si>
  <si>
    <t>08.03.2023 10:39:53</t>
  </si>
  <si>
    <t>08.03.2023 10:39:54</t>
  </si>
  <si>
    <t>08.03.2023 10:39:56</t>
  </si>
  <si>
    <t>08.03.2023 10:39:57</t>
  </si>
  <si>
    <t>08.03.2023 10:40:00</t>
  </si>
  <si>
    <t>08.03.2023 10:40:02</t>
  </si>
  <si>
    <t>08.03.2023 10:40:03</t>
  </si>
  <si>
    <t>08.03.2023 10:40:05</t>
  </si>
  <si>
    <t>08.03.2023 10:40:06</t>
  </si>
  <si>
    <t>08.03.2023 10:41:06</t>
  </si>
  <si>
    <t>08.03.2023 10:41:09</t>
  </si>
  <si>
    <t>08.03.2023 10:41:11</t>
  </si>
  <si>
    <t>08.03.2023 10:41:12</t>
  </si>
  <si>
    <t>08.03.2023 10:41:14</t>
  </si>
  <si>
    <t>08.03.2023 10:41:15</t>
  </si>
  <si>
    <t>08.03.2023 10:41:38</t>
  </si>
  <si>
    <t>08.03.2023 10:41:41</t>
  </si>
  <si>
    <t>08.03.2023 10:41:42</t>
  </si>
  <si>
    <t>08.03.2023 10:41:44</t>
  </si>
  <si>
    <t>08.03.2023 10:41:45</t>
  </si>
  <si>
    <t>08.03.2023 10:41:51</t>
  </si>
  <si>
    <t>08.03.2023 10:42:14</t>
  </si>
  <si>
    <t>08.03.2023 10:42:15</t>
  </si>
  <si>
    <t>08.03.2023 10:42:17</t>
  </si>
  <si>
    <t>08.03.2023 10:42:18</t>
  </si>
  <si>
    <t>08.03.2023 10:42:21</t>
  </si>
  <si>
    <t>08.03.2023 10:42:47</t>
  </si>
  <si>
    <t>08.03.2023 10:42:48</t>
  </si>
  <si>
    <t>08.03.2023 10:42:50</t>
  </si>
  <si>
    <t>08.03.2023 10:42:51</t>
  </si>
  <si>
    <t>08.03.2023 10:42:53</t>
  </si>
  <si>
    <t>08.03.2023 10:42:54</t>
  </si>
  <si>
    <t>08.03.2023 10:42:56</t>
  </si>
  <si>
    <t>08.03.2023 10:42:57</t>
  </si>
  <si>
    <t>08.03.2023 10:43:30</t>
  </si>
  <si>
    <t>08.03.2023 10:43:33</t>
  </si>
  <si>
    <t>08.03.2023 10:43:34</t>
  </si>
  <si>
    <t>08.03.2023 10:43:36</t>
  </si>
  <si>
    <t>08.03.2023 10:43:37</t>
  </si>
  <si>
    <t>08.03.2023 10:43:39</t>
  </si>
  <si>
    <t>08.03.2023 10:43:40</t>
  </si>
  <si>
    <t>08.03.2023 10:43:42</t>
  </si>
  <si>
    <t>08.03.2023 10:43:43</t>
  </si>
  <si>
    <t>08.03.2023 10:44:33</t>
  </si>
  <si>
    <t>08.03.2023 10:44:34</t>
  </si>
  <si>
    <t>08.03.2023 10:44:36</t>
  </si>
  <si>
    <t>08.03.2023 10:44:37</t>
  </si>
  <si>
    <t>08.03.2023 10:44:39</t>
  </si>
  <si>
    <t>08.03.2023 10:45:07</t>
  </si>
  <si>
    <t>08.03.2023 10:45:09</t>
  </si>
  <si>
    <t>08.03.2023 10:45:10</t>
  </si>
  <si>
    <t>08.03.2023 10:45:12</t>
  </si>
  <si>
    <t>08.03.2023 10:45:13</t>
  </si>
  <si>
    <t>08.03.2023 10:45:30</t>
  </si>
  <si>
    <t>08.03.2023 10:45:31</t>
  </si>
  <si>
    <t>08.03.2023 10:45:33</t>
  </si>
  <si>
    <t>08.03.2023 10:45:34</t>
  </si>
  <si>
    <t>08.03.2023 10:45:36</t>
  </si>
  <si>
    <t>08.03.2023 10:45:46</t>
  </si>
  <si>
    <t>08.03.2023 10:45:48</t>
  </si>
  <si>
    <t>08.03.2023 10:45:49</t>
  </si>
  <si>
    <t>08.03.2023 10:46:21</t>
  </si>
  <si>
    <t>08.03.2023 10:46:24</t>
  </si>
  <si>
    <t>08.03.2023 10:46:25</t>
  </si>
  <si>
    <t>08.03.2023 10:46:27</t>
  </si>
  <si>
    <t>08.03.2023 10:46:28</t>
  </si>
  <si>
    <t>08.03.2023 10:46:30</t>
  </si>
  <si>
    <t>08.03.2023 10:46:31</t>
  </si>
  <si>
    <t>08.03.2023 10:46:33</t>
  </si>
  <si>
    <t>08.03.2023 10:46:34</t>
  </si>
  <si>
    <t>08.03.2023 10:47:40</t>
  </si>
  <si>
    <t>08.03.2023 10:47:43</t>
  </si>
  <si>
    <t>08.03.2023 10:47:45</t>
  </si>
  <si>
    <t>08.03.2023 10:47:46</t>
  </si>
  <si>
    <t>08.03.2023 10:47:48</t>
  </si>
  <si>
    <t>08.03.2023 10:47:51</t>
  </si>
  <si>
    <t>08.03.2023 10:47:52</t>
  </si>
  <si>
    <t>08.03.2023 10:47:54</t>
  </si>
  <si>
    <t>08.03.2023 10:48:33</t>
  </si>
  <si>
    <t>08.03.2023 10:48:34</t>
  </si>
  <si>
    <t>08.03.2023 10:48:36</t>
  </si>
  <si>
    <t>08.03.2023 10:48:37</t>
  </si>
  <si>
    <t>08.03.2023 10:48:39</t>
  </si>
  <si>
    <t>08.03.2023 10:48:40</t>
  </si>
  <si>
    <t>08.03.2023 10:49:22</t>
  </si>
  <si>
    <t>08.03.2023 10:49:24</t>
  </si>
  <si>
    <t>08.03.2023 10:49:25</t>
  </si>
  <si>
    <t>08.03.2023 10:49:27</t>
  </si>
  <si>
    <t>08.03.2023 10:49:28</t>
  </si>
  <si>
    <t>08.03.2023 10:51:51</t>
  </si>
  <si>
    <t>08.03.2023 10:51:52</t>
  </si>
  <si>
    <t>08.03.2023 10:51:54</t>
  </si>
  <si>
    <t>08.03.2023 10:51:55</t>
  </si>
  <si>
    <t>08.03.2023 10:51:57</t>
  </si>
  <si>
    <t>08.03.2023 10:51:58</t>
  </si>
  <si>
    <t>08.03.2023 10:52:01</t>
  </si>
  <si>
    <t>08.03.2023 10:52:09</t>
  </si>
  <si>
    <t>08.03.2023 10:52:12</t>
  </si>
  <si>
    <t>08.03.2023 10:52:13</t>
  </si>
  <si>
    <t>08.03.2023 10:52:15</t>
  </si>
  <si>
    <t>08.03.2023 10:52:16</t>
  </si>
  <si>
    <t>08.03.2023 10:52:18</t>
  </si>
  <si>
    <t>08.03.2023 10:52:19</t>
  </si>
  <si>
    <t>08.03.2023 10:52:49</t>
  </si>
  <si>
    <t>08.03.2023 10:52:51</t>
  </si>
  <si>
    <t>08.03.2023 10:52:52</t>
  </si>
  <si>
    <t>08.03.2023 10:52:54</t>
  </si>
  <si>
    <t>08.03.2023 10:52:55</t>
  </si>
  <si>
    <t>08.03.2023 10:52:57</t>
  </si>
  <si>
    <t>08.03.2023 10:52:58</t>
  </si>
  <si>
    <t>08.03.2023 10:53:42</t>
  </si>
  <si>
    <t>08.03.2023 10:53:43</t>
  </si>
  <si>
    <t>08.03.2023 10:53:45</t>
  </si>
  <si>
    <t>08.03.2023 10:53:46</t>
  </si>
  <si>
    <t>08.03.2023 10:53:48</t>
  </si>
  <si>
    <t>08.03.2023 10:53:49</t>
  </si>
  <si>
    <t>08.03.2023 10:53:51</t>
  </si>
  <si>
    <t>08.03.2023 10:53:52</t>
  </si>
  <si>
    <t>08.03.2023 10:53:54</t>
  </si>
  <si>
    <t>08.03.2023 10:54:04</t>
  </si>
  <si>
    <t>08.03.2023 10:54:07</t>
  </si>
  <si>
    <t>08.03.2023 10:54:09</t>
  </si>
  <si>
    <t>08.03.2023 10:54:10</t>
  </si>
  <si>
    <t>08.03.2023 10:54:12</t>
  </si>
  <si>
    <t>08.03.2023 10:54:13</t>
  </si>
  <si>
    <t>08.03.2023 10:54:15</t>
  </si>
  <si>
    <t>08.03.2023 10:54:16</t>
  </si>
  <si>
    <t>08.03.2023 10:54:18</t>
  </si>
  <si>
    <t>08.03.2023 10:54:22</t>
  </si>
  <si>
    <t>08.03.2023 10:54:24</t>
  </si>
  <si>
    <t>08.03.2023 10:54:25</t>
  </si>
  <si>
    <t>08.03.2023 10:54:27</t>
  </si>
  <si>
    <t>08.03.2023 10:54:28</t>
  </si>
  <si>
    <t>08.03.2023 10:56:13</t>
  </si>
  <si>
    <t>08.03.2023 10:56:15</t>
  </si>
  <si>
    <t>08.03.2023 10:56:16</t>
  </si>
  <si>
    <t>08.03.2023 10:56:18</t>
  </si>
  <si>
    <t>08.03.2023 10:56:19</t>
  </si>
  <si>
    <t>08.03.2023 10:56:21</t>
  </si>
  <si>
    <t>08.03.2023 10:56:22</t>
  </si>
  <si>
    <t>08.03.2023 10:58:00</t>
  </si>
  <si>
    <t>08.03.2023 10:58:01</t>
  </si>
  <si>
    <t>08.03.2023 10:58:03</t>
  </si>
  <si>
    <t>08.03.2023 10:58:04</t>
  </si>
  <si>
    <t>08.03.2023 10:58:57</t>
  </si>
  <si>
    <t>08.03.2023 10:58:58</t>
  </si>
  <si>
    <t>08.03.2023 10:59:00</t>
  </si>
  <si>
    <t>08.03.2023 10:59:01</t>
  </si>
  <si>
    <t>08.03.2023 10:59:03</t>
  </si>
  <si>
    <t>08.03.2023 10:59:04</t>
  </si>
  <si>
    <t>08.03.2023 10:59:16</t>
  </si>
  <si>
    <t>08.03.2023 10:59:18</t>
  </si>
  <si>
    <t>08.03.2023 10:59:19</t>
  </si>
  <si>
    <t>08.03.2023 10:59:48</t>
  </si>
  <si>
    <t>08.03.2023 10:59:49</t>
  </si>
  <si>
    <t>08.03.2023 10:59:51</t>
  </si>
  <si>
    <t>08.03.2023 10:59:52</t>
  </si>
  <si>
    <t>08.03.2023 10:59:54</t>
  </si>
  <si>
    <t>08.03.2023 11:00:24</t>
  </si>
  <si>
    <t>08.03.2023 11:00:25</t>
  </si>
  <si>
    <t>08.03.2023 11:00:27</t>
  </si>
  <si>
    <t>08.03.2023 11:00:28</t>
  </si>
  <si>
    <t>08.03.2023 11:00:30</t>
  </si>
  <si>
    <t>08.03.2023 11:00:31</t>
  </si>
  <si>
    <t>08.03.2023 11:00:33</t>
  </si>
  <si>
    <t>08.03.2023 11:01:42</t>
  </si>
  <si>
    <t>08.03.2023 11:01:43</t>
  </si>
  <si>
    <t>08.03.2023 11:01:45</t>
  </si>
  <si>
    <t>08.03.2023 11:01:46</t>
  </si>
  <si>
    <t>08.03.2023 11:01:48</t>
  </si>
  <si>
    <t>08.03.2023 11:01:49</t>
  </si>
  <si>
    <t>08.03.2023 11:01:51</t>
  </si>
  <si>
    <t>08.03.2023 11:01:52</t>
  </si>
  <si>
    <t>08.03.2023 11:01:54</t>
  </si>
  <si>
    <t>08.03.2023 11:01:58</t>
  </si>
  <si>
    <t>08.03.2023 11:02:00</t>
  </si>
  <si>
    <t>08.03.2023 11:02:01</t>
  </si>
  <si>
    <t>08.03.2023 11:02:03</t>
  </si>
  <si>
    <t>08.03.2023 11:02:04</t>
  </si>
  <si>
    <t>08.03.2023 11:02:06</t>
  </si>
  <si>
    <t>08.03.2023 11:04:18</t>
  </si>
  <si>
    <t>08.03.2023 11:04:19</t>
  </si>
  <si>
    <t>08.03.2023 11:04:21</t>
  </si>
  <si>
    <t>08.03.2023 11:04:22</t>
  </si>
  <si>
    <t>08.03.2023 11:04:24</t>
  </si>
  <si>
    <t>08.03.2023 11:04:27</t>
  </si>
  <si>
    <t>08.03.2023 11:05:52</t>
  </si>
  <si>
    <t>08.03.2023 11:05:54</t>
  </si>
  <si>
    <t>08.03.2023 11:05:55</t>
  </si>
  <si>
    <t>08.03.2023 11:05:57</t>
  </si>
  <si>
    <t>08.03.2023 11:05:58</t>
  </si>
  <si>
    <t>08.03.2023 11:06:00</t>
  </si>
  <si>
    <t>08.03.2023 11:06:01</t>
  </si>
  <si>
    <t>08.03.2023 11:06:03</t>
  </si>
  <si>
    <t>08.03.2023 11:06:04</t>
  </si>
  <si>
    <t>08.03.2023 11:06:06</t>
  </si>
  <si>
    <t>08.03.2023 11:06:07</t>
  </si>
  <si>
    <t>08.03.2023 11:06:33</t>
  </si>
  <si>
    <t>08.03.2023 11:06:34</t>
  </si>
  <si>
    <t>08.03.2023 11:06:36</t>
  </si>
  <si>
    <t>08.03.2023 11:06:37</t>
  </si>
  <si>
    <t>08.03.2023 11:06:39</t>
  </si>
  <si>
    <t>08.03.2023 11:06:40</t>
  </si>
  <si>
    <t>08.03.2023 11:06:42</t>
  </si>
  <si>
    <t>08.03.2023 11:06:43</t>
  </si>
  <si>
    <t>08.03.2023 11:07:52</t>
  </si>
  <si>
    <t>08.03.2023 11:07:54</t>
  </si>
  <si>
    <t>08.03.2023 11:07:57</t>
  </si>
  <si>
    <t>08.03.2023 11:07:58</t>
  </si>
  <si>
    <t>08.03.2023 11:08:01</t>
  </si>
  <si>
    <t>08.03.2023 11:08:19</t>
  </si>
  <si>
    <t>08.03.2023 11:08:21</t>
  </si>
  <si>
    <t>08.03.2023 11:08:22</t>
  </si>
  <si>
    <t>08.03.2023 11:08:24</t>
  </si>
  <si>
    <t>08.03.2023 11:08:25</t>
  </si>
  <si>
    <t>08.03.2023 11:08:31</t>
  </si>
  <si>
    <t>08.03.2023 11:08:34</t>
  </si>
  <si>
    <t>08.03.2023 11:08:36</t>
  </si>
  <si>
    <t>08.03.2023 11:08:40</t>
  </si>
  <si>
    <t>08.03.2023 11:08:43</t>
  </si>
  <si>
    <t>08.03.2023 11:08:45</t>
  </si>
  <si>
    <t>08.03.2023 11:08:46</t>
  </si>
  <si>
    <t>08.03.2023 11:08:48</t>
  </si>
  <si>
    <t>08.03.2023 11:08:51</t>
  </si>
  <si>
    <t>08.03.2023 11:09:18</t>
  </si>
  <si>
    <t>08.03.2023 11:09:19</t>
  </si>
  <si>
    <t>08.03.2023 11:09:21</t>
  </si>
  <si>
    <t>08.03.2023 11:09:22</t>
  </si>
  <si>
    <t>08.03.2023 11:09:24</t>
  </si>
  <si>
    <t>08.03.2023 11:09:27</t>
  </si>
  <si>
    <t>08.03.2023 11:10:28</t>
  </si>
  <si>
    <t>08.03.2023 11:10:30</t>
  </si>
  <si>
    <t>08.03.2023 11:10:31</t>
  </si>
  <si>
    <t>08.03.2023 11:10:33</t>
  </si>
  <si>
    <t>08.03.2023 11:10:34</t>
  </si>
  <si>
    <t>08.03.2023 11:10:49</t>
  </si>
  <si>
    <t>08.03.2023 11:10:51</t>
  </si>
  <si>
    <t>08.03.2023 11:10:52</t>
  </si>
  <si>
    <t>08.03.2023 11:10:54</t>
  </si>
  <si>
    <t>08.03.2023 11:10:55</t>
  </si>
  <si>
    <t>08.03.2023 11:10:57</t>
  </si>
  <si>
    <t>08.03.2023 11:11:00</t>
  </si>
  <si>
    <t>08.03.2023 11:11:37</t>
  </si>
  <si>
    <t>08.03.2023 11:11:38</t>
  </si>
  <si>
    <t>08.03.2023 11:11:40</t>
  </si>
  <si>
    <t>08.03.2023 11:11:41</t>
  </si>
  <si>
    <t>08.03.2023 11:11:43</t>
  </si>
  <si>
    <t>08.03.2023 11:11:44</t>
  </si>
  <si>
    <t>08.03.2023 11:11:46</t>
  </si>
  <si>
    <t>08.03.2023 11:11:56</t>
  </si>
  <si>
    <t>08.03.2023 11:11:58</t>
  </si>
  <si>
    <t>08.03.2023 11:11:59</t>
  </si>
  <si>
    <t>08.03.2023 11:12:01</t>
  </si>
  <si>
    <t>08.03.2023 11:12:19</t>
  </si>
  <si>
    <t>08.03.2023 11:12:20</t>
  </si>
  <si>
    <t>08.03.2023 11:12:22</t>
  </si>
  <si>
    <t>08.03.2023 11:12:23</t>
  </si>
  <si>
    <t>08.03.2023 11:12:25</t>
  </si>
  <si>
    <t>08.03.2023 11:12:28</t>
  </si>
  <si>
    <t>08.03.2023 11:12:29</t>
  </si>
  <si>
    <t>08.03.2023 11:12:31</t>
  </si>
  <si>
    <t>08.03.2023 11:12:32</t>
  </si>
  <si>
    <t>08.03.2023 11:12:35</t>
  </si>
  <si>
    <t>08.03.2023 11:12:37</t>
  </si>
  <si>
    <t>08.03.2023 11:12:38</t>
  </si>
  <si>
    <t>08.03.2023 11:13:35</t>
  </si>
  <si>
    <t>08.03.2023 11:13:37</t>
  </si>
  <si>
    <t>08.03.2023 11:13:38</t>
  </si>
  <si>
    <t>08.03.2023 11:13:40</t>
  </si>
  <si>
    <t>08.03.2023 11:13:41</t>
  </si>
  <si>
    <t>08.03.2023 11:15:32</t>
  </si>
  <si>
    <t>08.03.2023 11:15:34</t>
  </si>
  <si>
    <t>08.03.2023 11:15:35</t>
  </si>
  <si>
    <t>08.03.2023 11:15:37</t>
  </si>
  <si>
    <t>08.03.2023 11:15:38</t>
  </si>
  <si>
    <t>08.03.2023 11:15:41</t>
  </si>
  <si>
    <t>08.03.2023 11:15:59</t>
  </si>
  <si>
    <t>08.03.2023 11:16:01</t>
  </si>
  <si>
    <t>08.03.2023 11:16:02</t>
  </si>
  <si>
    <t>08.03.2023 11:16:04</t>
  </si>
  <si>
    <t>08.03.2023 11:16:05</t>
  </si>
  <si>
    <t>08.03.2023 11:16:07</t>
  </si>
  <si>
    <t>08.03.2023 11:17:04</t>
  </si>
  <si>
    <t>08.03.2023 11:17:05</t>
  </si>
  <si>
    <t>08.03.2023 11:17:07</t>
  </si>
  <si>
    <t>08.03.2023 11:17:08</t>
  </si>
  <si>
    <t>08.03.2023 11:17:10</t>
  </si>
  <si>
    <t>08.03.2023 11:17:11</t>
  </si>
  <si>
    <t>08.03.2023 11:17:13</t>
  </si>
  <si>
    <t>08.03.2023 11:17:37</t>
  </si>
  <si>
    <t>08.03.2023 11:17:38</t>
  </si>
  <si>
    <t>08.03.2023 11:17:40</t>
  </si>
  <si>
    <t>08.03.2023 11:17:41</t>
  </si>
  <si>
    <t>08.03.2023 11:17:43</t>
  </si>
  <si>
    <t>08.03.2023 11:17:44</t>
  </si>
  <si>
    <t>08.03.2023 11:17:46</t>
  </si>
  <si>
    <t>08.03.2023 11:17:47</t>
  </si>
  <si>
    <t>08.03.2023 11:17:53</t>
  </si>
  <si>
    <t>08.03.2023 11:17:55</t>
  </si>
  <si>
    <t>08.03.2023 11:17:56</t>
  </si>
  <si>
    <t>08.03.2023 11:17:58</t>
  </si>
  <si>
    <t>08.03.2023 11:17:59</t>
  </si>
  <si>
    <t>08.03.2023 11:18:01</t>
  </si>
  <si>
    <t>08.03.2023 11:18:31</t>
  </si>
  <si>
    <t>08.03.2023 11:18:32</t>
  </si>
  <si>
    <t>08.03.2023 11:18:34</t>
  </si>
  <si>
    <t>08.03.2023 11:18:35</t>
  </si>
  <si>
    <t>08.03.2023 11:18:37</t>
  </si>
  <si>
    <t>08.03.2023 11:18:38</t>
  </si>
  <si>
    <t>08.03.2023 11:18:41</t>
  </si>
  <si>
    <t>08.03.2023 11:19:46</t>
  </si>
  <si>
    <t>08.03.2023 11:19:47</t>
  </si>
  <si>
    <t>08.03.2023 11:19:49</t>
  </si>
  <si>
    <t>08.03.2023 11:19:52</t>
  </si>
  <si>
    <t>08.03.2023 11:19:53</t>
  </si>
  <si>
    <t>08.03.2023 11:20:14</t>
  </si>
  <si>
    <t>08.03.2023 11:20:16</t>
  </si>
  <si>
    <t>08.03.2023 11:20:17</t>
  </si>
  <si>
    <t>08.03.2023 11:20:19</t>
  </si>
  <si>
    <t>08.03.2023 11:20:20</t>
  </si>
  <si>
    <t>08.03.2023 11:20:22</t>
  </si>
  <si>
    <t>08.03.2023 11:20:23</t>
  </si>
  <si>
    <t>08.03.2023 11:20:38</t>
  </si>
  <si>
    <t>08.03.2023 11:20:40</t>
  </si>
  <si>
    <t>08.03.2023 11:20:41</t>
  </si>
  <si>
    <t>08.03.2023 11:20:43</t>
  </si>
  <si>
    <t>08.03.2023 11:20:44</t>
  </si>
  <si>
    <t>08.03.2023 11:20:46</t>
  </si>
  <si>
    <t>08.03.2023 11:21:22</t>
  </si>
  <si>
    <t>08.03.2023 11:24:04</t>
  </si>
  <si>
    <t>08.03.2023 11:24:05</t>
  </si>
  <si>
    <t>08.03.2023 11:24:07</t>
  </si>
  <si>
    <t>08.03.2023 11:24:08</t>
  </si>
  <si>
    <t>08.03.2023 11:24:10</t>
  </si>
  <si>
    <t>08.03.2023 11:24:55</t>
  </si>
  <si>
    <t>08.03.2023 11:24:56</t>
  </si>
  <si>
    <t>08.03.2023 11:24:58</t>
  </si>
  <si>
    <t>08.03.2023 11:24:59</t>
  </si>
  <si>
    <t>08.03.2023 11:25:01</t>
  </si>
  <si>
    <t>08.03.2023 11:25:02</t>
  </si>
  <si>
    <t>08.03.2023 11:25:19</t>
  </si>
  <si>
    <t>08.03.2023 11:25:20</t>
  </si>
  <si>
    <t>08.03.2023 11:25:22</t>
  </si>
  <si>
    <t>08.03.2023 11:25:23</t>
  </si>
  <si>
    <t>08.03.2023 11:25:25</t>
  </si>
  <si>
    <t>08.03.2023 11:25:26</t>
  </si>
  <si>
    <t>08.03.2023 11:25:28</t>
  </si>
  <si>
    <t>08.03.2023 11:25:38</t>
  </si>
  <si>
    <t>08.03.2023 11:25:40</t>
  </si>
  <si>
    <t>08.03.2023 11:25:41</t>
  </si>
  <si>
    <t>08.03.2023 11:25:43</t>
  </si>
  <si>
    <t>08.03.2023 11:25:44</t>
  </si>
  <si>
    <t>08.03.2023 11:25:46</t>
  </si>
  <si>
    <t>08.03.2023 11:25:49</t>
  </si>
  <si>
    <t>08.03.2023 11:27:28</t>
  </si>
  <si>
    <t>08.03.2023 11:27:32</t>
  </si>
  <si>
    <t>08.03.2023 11:27:34</t>
  </si>
  <si>
    <t>08.03.2023 11:27:35</t>
  </si>
  <si>
    <t>08.03.2023 11:27:37</t>
  </si>
  <si>
    <t>08.03.2023 11:27:38</t>
  </si>
  <si>
    <t>08.03.2023 11:27:40</t>
  </si>
  <si>
    <t>08.03.2023 11:27:41</t>
  </si>
  <si>
    <t>08.03.2023 11:27:43</t>
  </si>
  <si>
    <t>08.03.2023 11:27:44</t>
  </si>
  <si>
    <t>08.03.2023 11:27:47</t>
  </si>
  <si>
    <t>08.03.2023 11:28:46</t>
  </si>
  <si>
    <t>08.03.2023 11:28:49</t>
  </si>
  <si>
    <t>08.03.2023 11:28:50</t>
  </si>
  <si>
    <t>08.03.2023 11:28:52</t>
  </si>
  <si>
    <t>08.03.2023 11:28:53</t>
  </si>
  <si>
    <t>08.03.2023 11:28:55</t>
  </si>
  <si>
    <t>08.03.2023 11:28:56</t>
  </si>
  <si>
    <t>08.03.2023 11:28:58</t>
  </si>
  <si>
    <t>08.03.2023 11:28:59</t>
  </si>
  <si>
    <t>08.03.2023 11:29:01</t>
  </si>
  <si>
    <t>08.03.2023 11:29:02</t>
  </si>
  <si>
    <t>08.03.2023 11:29:04</t>
  </si>
  <si>
    <t>08.03.2023 11:29:23</t>
  </si>
  <si>
    <t>08.03.2023 11:29:25</t>
  </si>
  <si>
    <t>08.03.2023 11:29:26</t>
  </si>
  <si>
    <t>08.03.2023 11:29:28</t>
  </si>
  <si>
    <t>08.03.2023 11:29:29</t>
  </si>
  <si>
    <t>08.03.2023 11:29:31</t>
  </si>
  <si>
    <t>08.03.2023 11:31:29</t>
  </si>
  <si>
    <t>08.03.2023 11:31:31</t>
  </si>
  <si>
    <t>08.03.2023 11:31:32</t>
  </si>
  <si>
    <t>08.03.2023 11:31:34</t>
  </si>
  <si>
    <t>08.03.2023 11:31:35</t>
  </si>
  <si>
    <t>08.03.2023 11:32:55</t>
  </si>
  <si>
    <t>08.03.2023 11:32:56</t>
  </si>
  <si>
    <t>08.03.2023 11:32:58</t>
  </si>
  <si>
    <t>08.03.2023 11:32:59</t>
  </si>
  <si>
    <t>08.03.2023 11:33:01</t>
  </si>
  <si>
    <t>08.03.2023 11:33:02</t>
  </si>
  <si>
    <t>08.03.2023 11:33:04</t>
  </si>
  <si>
    <t>08.03.2023 11:33:22</t>
  </si>
  <si>
    <t>08.03.2023 11:33:23</t>
  </si>
  <si>
    <t>08.03.2023 11:33:25</t>
  </si>
  <si>
    <t>08.03.2023 11:33:26</t>
  </si>
  <si>
    <t>08.03.2023 11:33:28</t>
  </si>
  <si>
    <t>08.03.2023 11:34:53</t>
  </si>
  <si>
    <t>08.03.2023 11:34:56</t>
  </si>
  <si>
    <t>08.03.2023 11:34:58</t>
  </si>
  <si>
    <t>08.03.2023 11:34:59</t>
  </si>
  <si>
    <t>08.03.2023 11:35:01</t>
  </si>
  <si>
    <t>08.03.2023 11:35:02</t>
  </si>
  <si>
    <t>08.03.2023 11:35:04</t>
  </si>
  <si>
    <t>08.03.2023 11:35:17</t>
  </si>
  <si>
    <t>08.03.2023 11:35:19</t>
  </si>
  <si>
    <t>08.03.2023 11:35:20</t>
  </si>
  <si>
    <t>08.03.2023 11:35:22</t>
  </si>
  <si>
    <t>08.03.2023 11:35:23</t>
  </si>
  <si>
    <t>08.03.2023 11:35:34</t>
  </si>
  <si>
    <t>08.03.2023 11:35:35</t>
  </si>
  <si>
    <t>08.03.2023 11:35:37</t>
  </si>
  <si>
    <t>08.03.2023 11:35:38</t>
  </si>
  <si>
    <t>08.03.2023 11:35:41</t>
  </si>
  <si>
    <t>08.03.2023 11:35:43</t>
  </si>
  <si>
    <t>08.03.2023 11:36:02</t>
  </si>
  <si>
    <t>08.03.2023 11:36:04</t>
  </si>
  <si>
    <t>08.03.2023 11:36:05</t>
  </si>
  <si>
    <t>08.03.2023 11:36:07</t>
  </si>
  <si>
    <t>08.03.2023 11:36:08</t>
  </si>
  <si>
    <t>08.03.2023 11:36:22</t>
  </si>
  <si>
    <t>08.03.2023 11:37:11</t>
  </si>
  <si>
    <t>08.03.2023 11:37:13</t>
  </si>
  <si>
    <t>08.03.2023 11:37:14</t>
  </si>
  <si>
    <t>08.03.2023 11:37:16</t>
  </si>
  <si>
    <t>08.03.2023 11:37:17</t>
  </si>
  <si>
    <t>08.03.2023 11:37:19</t>
  </si>
  <si>
    <t>08.03.2023 11:37:20</t>
  </si>
  <si>
    <t>08.03.2023 11:37:22</t>
  </si>
  <si>
    <t>08.03.2023 11:37:23</t>
  </si>
  <si>
    <t>08.03.2023 11:38:02</t>
  </si>
  <si>
    <t>08.03.2023 11:38:04</t>
  </si>
  <si>
    <t>08.03.2023 11:38:05</t>
  </si>
  <si>
    <t>08.03.2023 11:38:07</t>
  </si>
  <si>
    <t>08.03.2023 11:38:08</t>
  </si>
  <si>
    <t>08.03.2023 11:38:47</t>
  </si>
  <si>
    <t>08.03.2023 11:38:49</t>
  </si>
  <si>
    <t>08.03.2023 11:38:50</t>
  </si>
  <si>
    <t>08.03.2023 11:38:52</t>
  </si>
  <si>
    <t>08.03.2023 11:38:53</t>
  </si>
  <si>
    <t>08.03.2023 11:38:55</t>
  </si>
  <si>
    <t>08.03.2023 11:39:23</t>
  </si>
  <si>
    <t>08.03.2023 11:39:26</t>
  </si>
  <si>
    <t>08.03.2023 11:39:28</t>
  </si>
  <si>
    <t>08.03.2023 11:39:29</t>
  </si>
  <si>
    <t>08.03.2023 11:39:31</t>
  </si>
  <si>
    <t>08.03.2023 11:39:32</t>
  </si>
  <si>
    <t>08.03.2023 11:39:40</t>
  </si>
  <si>
    <t>08.03.2023 11:39:41</t>
  </si>
  <si>
    <t>08.03.2023 11:39:43</t>
  </si>
  <si>
    <t>08.03.2023 11:39:46</t>
  </si>
  <si>
    <t>08.03.2023 11:40:14</t>
  </si>
  <si>
    <t>08.03.2023 11:40:15</t>
  </si>
  <si>
    <t>08.03.2023 11:40:17</t>
  </si>
  <si>
    <t>08.03.2023 11:40:39</t>
  </si>
  <si>
    <t>08.03.2023 11:40:41</t>
  </si>
  <si>
    <t>08.03.2023 11:40:42</t>
  </si>
  <si>
    <t>08.03.2023 11:40:44</t>
  </si>
  <si>
    <t>08.03.2023 11:40:45</t>
  </si>
  <si>
    <t>08.03.2023 11:40:47</t>
  </si>
  <si>
    <t>08.03.2023 11:41:23</t>
  </si>
  <si>
    <t>08.03.2023 11:41:24</t>
  </si>
  <si>
    <t>08.03.2023 11:41:26</t>
  </si>
  <si>
    <t>08.03.2023 11:41:27</t>
  </si>
  <si>
    <t>08.03.2023 11:41:29</t>
  </si>
  <si>
    <t>08.03.2023 11:41:30</t>
  </si>
  <si>
    <t>08.03.2023 11:41:32</t>
  </si>
  <si>
    <t>08.03.2023 11:41:33</t>
  </si>
  <si>
    <t>08.03.2023 11:42:17</t>
  </si>
  <si>
    <t>08.03.2023 11:42:18</t>
  </si>
  <si>
    <t>08.03.2023 11:42:20</t>
  </si>
  <si>
    <t>08.03.2023 11:42:21</t>
  </si>
  <si>
    <t>08.03.2023 11:42:23</t>
  </si>
  <si>
    <t>08.03.2023 11:42:24</t>
  </si>
  <si>
    <t>08.03.2023 11:42:33</t>
  </si>
  <si>
    <t>08.03.2023 11:42:35</t>
  </si>
  <si>
    <t>08.03.2023 11:42:36</t>
  </si>
  <si>
    <t>08.03.2023 11:42:44</t>
  </si>
  <si>
    <t>08.03.2023 11:42:47</t>
  </si>
  <si>
    <t>08.03.2023 11:42:48</t>
  </si>
  <si>
    <t>08.03.2023 11:43:23</t>
  </si>
  <si>
    <t>08.03.2023 11:43:24</t>
  </si>
  <si>
    <t>08.03.2023 11:43:26</t>
  </si>
  <si>
    <t>08.03.2023 11:43:27</t>
  </si>
  <si>
    <t>08.03.2023 11:43:29</t>
  </si>
  <si>
    <t>08.03.2023 11:43:30</t>
  </si>
  <si>
    <t>08.03.2023 11:43:32</t>
  </si>
  <si>
    <t>08.03.2023 11:43:33</t>
  </si>
  <si>
    <t>08.03.2023 11:43:35</t>
  </si>
  <si>
    <t>08.03.2023 11:43:50</t>
  </si>
  <si>
    <t>08.03.2023 11:43:51</t>
  </si>
  <si>
    <t>08.03.2023 11:43:53</t>
  </si>
  <si>
    <t>08.03.2023 11:43:54</t>
  </si>
  <si>
    <t>08.03.2023 11:43:56</t>
  </si>
  <si>
    <t>08.03.2023 11:43:57</t>
  </si>
  <si>
    <t>08.03.2023 11:43:59</t>
  </si>
  <si>
    <t>08.03.2023 11:44:00</t>
  </si>
  <si>
    <t>08.03.2023 11:44:02</t>
  </si>
  <si>
    <t>08.03.2023 11:44:33</t>
  </si>
  <si>
    <t>08.03.2023 11:44:35</t>
  </si>
  <si>
    <t>08.03.2023 11:44:36</t>
  </si>
  <si>
    <t>08.03.2023 11:44:38</t>
  </si>
  <si>
    <t>08.03.2023 11:44:39</t>
  </si>
  <si>
    <t>08.03.2023 11:44:41</t>
  </si>
  <si>
    <t>08.03.2023 11:44:42</t>
  </si>
  <si>
    <t>08.03.2023 11:44:44</t>
  </si>
  <si>
    <t>08.03.2023 11:44:45</t>
  </si>
  <si>
    <t>08.03.2023 11:44:47</t>
  </si>
  <si>
    <t>08.03.2023 11:45:00</t>
  </si>
  <si>
    <t>08.03.2023 11:45:02</t>
  </si>
  <si>
    <t>08.03.2023 11:45:03</t>
  </si>
  <si>
    <t>08.03.2023 11:45:05</t>
  </si>
  <si>
    <t>08.03.2023 11:45:06</t>
  </si>
  <si>
    <t>08.03.2023 11:45:11</t>
  </si>
  <si>
    <t>08.03.2023 11:45:14</t>
  </si>
  <si>
    <t>08.03.2023 11:45:24</t>
  </si>
  <si>
    <t>08.03.2023 11:45:26</t>
  </si>
  <si>
    <t>08.03.2023 11:45:27</t>
  </si>
  <si>
    <t>08.03.2023 11:45:29</t>
  </si>
  <si>
    <t>08.03.2023 11:45:30</t>
  </si>
  <si>
    <t>08.03.2023 11:45:32</t>
  </si>
  <si>
    <t>08.03.2023 11:45:35</t>
  </si>
  <si>
    <t>08.03.2023 11:45:36</t>
  </si>
  <si>
    <t>08.03.2023 11:45:38</t>
  </si>
  <si>
    <t>08.03.2023 11:45:39</t>
  </si>
  <si>
    <t>08.03.2023 11:46:18</t>
  </si>
  <si>
    <t>08.03.2023 11:46:20</t>
  </si>
  <si>
    <t>08.03.2023 11:46:21</t>
  </si>
  <si>
    <t>08.03.2023 11:46:23</t>
  </si>
  <si>
    <t>08.03.2023 11:46:24</t>
  </si>
  <si>
    <t>08.03.2023 11:46:26</t>
  </si>
  <si>
    <t>08.03.2023 11:46:38</t>
  </si>
  <si>
    <t>08.03.2023 11:46:39</t>
  </si>
  <si>
    <t>08.03.2023 11:46:41</t>
  </si>
  <si>
    <t>08.03.2023 11:46:42</t>
  </si>
  <si>
    <t>08.03.2023 11:47:26</t>
  </si>
  <si>
    <t>08.03.2023 11:47:27</t>
  </si>
  <si>
    <t>08.03.2023 11:47:29</t>
  </si>
  <si>
    <t>08.03.2023 11:47:30</t>
  </si>
  <si>
    <t>08.03.2023 11:47:32</t>
  </si>
  <si>
    <t>08.03.2023 11:48:51</t>
  </si>
  <si>
    <t>08.03.2023 11:48:52</t>
  </si>
  <si>
    <t>08.03.2023 11:48:54</t>
  </si>
  <si>
    <t>08.03.2023 11:48:55</t>
  </si>
  <si>
    <t>08.03.2023 11:49:03</t>
  </si>
  <si>
    <t>08.03.2023 11:49:04</t>
  </si>
  <si>
    <t>08.03.2023 11:49:06</t>
  </si>
  <si>
    <t>08.03.2023 11:49:07</t>
  </si>
  <si>
    <t>08.03.2023 11:49:09</t>
  </si>
  <si>
    <t>08.03.2023 11:49:39</t>
  </si>
  <si>
    <t>08.03.2023 11:49:40</t>
  </si>
  <si>
    <t>08.03.2023 11:49:42</t>
  </si>
  <si>
    <t>08.03.2023 11:49:43</t>
  </si>
  <si>
    <t>08.03.2023 11:49:45</t>
  </si>
  <si>
    <t>08.03.2023 11:49:46</t>
  </si>
  <si>
    <t>08.03.2023 11:49:48</t>
  </si>
  <si>
    <t>08.03.2023 11:49:49</t>
  </si>
  <si>
    <t>08.03.2023 11:49:51</t>
  </si>
  <si>
    <t>08.03.2023 11:49:54</t>
  </si>
  <si>
    <t>08.03.2023 11:49:55</t>
  </si>
  <si>
    <t>08.03.2023 11:49:57</t>
  </si>
  <si>
    <t>08.03.2023 11:49:58</t>
  </si>
  <si>
    <t>08.03.2023 11:50:03</t>
  </si>
  <si>
    <t>08.03.2023 11:50:04</t>
  </si>
  <si>
    <t>08.03.2023 11:50:06</t>
  </si>
  <si>
    <t>08.03.2023 11:50:07</t>
  </si>
  <si>
    <t>08.03.2023 11:50:13</t>
  </si>
  <si>
    <t>08.03.2023 11:50:15</t>
  </si>
  <si>
    <t>08.03.2023 11:50:16</t>
  </si>
  <si>
    <t>08.03.2023 11:50:18</t>
  </si>
  <si>
    <t>08.03.2023 11:50:19</t>
  </si>
  <si>
    <t>08.03.2023 11:50:24</t>
  </si>
  <si>
    <t>08.03.2023 11:50:25</t>
  </si>
  <si>
    <t>08.03.2023 11:50:27</t>
  </si>
  <si>
    <t>08.03.2023 11:50:28</t>
  </si>
  <si>
    <t>08.03.2023 11:50:30</t>
  </si>
  <si>
    <t>08.03.2023 11:50:31</t>
  </si>
  <si>
    <t>08.03.2023 11:50:33</t>
  </si>
  <si>
    <t>08.03.2023 11:50:34</t>
  </si>
  <si>
    <t>08.03.2023 11:50:36</t>
  </si>
  <si>
    <t>08.03.2023 11:50:37</t>
  </si>
  <si>
    <t>08.03.2023 11:51:27</t>
  </si>
  <si>
    <t>08.03.2023 11:51:30</t>
  </si>
  <si>
    <t>08.03.2023 11:51:31</t>
  </si>
  <si>
    <t>08.03.2023 11:51:33</t>
  </si>
  <si>
    <t>08.03.2023 11:51:34</t>
  </si>
  <si>
    <t>08.03.2023 11:51:36</t>
  </si>
  <si>
    <t>08.03.2023 11:51:49</t>
  </si>
  <si>
    <t>08.03.2023 11:51:51</t>
  </si>
  <si>
    <t>08.03.2023 11:51:52</t>
  </si>
  <si>
    <t>08.03.2023 11:51:54</t>
  </si>
  <si>
    <t>08.03.2023 11:51:55</t>
  </si>
  <si>
    <t>08.03.2023 11:51:57</t>
  </si>
  <si>
    <t>08.03.2023 11:51:58</t>
  </si>
  <si>
    <t>08.03.2023 11:52:00</t>
  </si>
  <si>
    <t>08.03.2023 11:52:01</t>
  </si>
  <si>
    <t>08.03.2023 11:54:30</t>
  </si>
  <si>
    <t>08.03.2023 11:54:31</t>
  </si>
  <si>
    <t>08.03.2023 11:54:33</t>
  </si>
  <si>
    <t>08.03.2023 11:54:34</t>
  </si>
  <si>
    <t>08.03.2023 11:54:36</t>
  </si>
  <si>
    <t>08.03.2023 11:54:37</t>
  </si>
  <si>
    <t>08.03.2023 11:54:39</t>
  </si>
  <si>
    <t>08.03.2023 11:54:40</t>
  </si>
  <si>
    <t>08.03.2023 11:54:54</t>
  </si>
  <si>
    <t>08.03.2023 11:54:57</t>
  </si>
  <si>
    <t>08.03.2023 11:54:58</t>
  </si>
  <si>
    <t>08.03.2023 11:55:00</t>
  </si>
  <si>
    <t>08.03.2023 11:55:01</t>
  </si>
  <si>
    <t>08.03.2023 11:55:03</t>
  </si>
  <si>
    <t>08.03.2023 11:55:04</t>
  </si>
  <si>
    <t>08.03.2023 11:55:33</t>
  </si>
  <si>
    <t>08.03.2023 11:55:34</t>
  </si>
  <si>
    <t>08.03.2023 11:55:36</t>
  </si>
  <si>
    <t>08.03.2023 11:55:37</t>
  </si>
  <si>
    <t>08.03.2023 11:55:39</t>
  </si>
  <si>
    <t>08.03.2023 11:55:40</t>
  </si>
  <si>
    <t>08.03.2023 11:55:42</t>
  </si>
  <si>
    <t>08.03.2023 11:55:58</t>
  </si>
  <si>
    <t>08.03.2023 11:56:01</t>
  </si>
  <si>
    <t>08.03.2023 11:56:03</t>
  </si>
  <si>
    <t>08.03.2023 11:56:04</t>
  </si>
  <si>
    <t>08.03.2023 11:56:06</t>
  </si>
  <si>
    <t>08.03.2023 11:56:07</t>
  </si>
  <si>
    <t>08.03.2023 11:56:09</t>
  </si>
  <si>
    <t>08.03.2023 11:56:12</t>
  </si>
  <si>
    <t>08.03.2023 11:56:15</t>
  </si>
  <si>
    <t>08.03.2023 11:56:16</t>
  </si>
  <si>
    <t>08.03.2023 11:56:18</t>
  </si>
  <si>
    <t>08.03.2023 11:56:19</t>
  </si>
  <si>
    <t>08.03.2023 11:56:21</t>
  </si>
  <si>
    <t>08.03.2023 11:56:25</t>
  </si>
  <si>
    <t>08.03.2023 11:56:28</t>
  </si>
  <si>
    <t>08.03.2023 11:56:29</t>
  </si>
  <si>
    <t>08.03.2023 11:56:31</t>
  </si>
  <si>
    <t>08.03.2023 11:57:26</t>
  </si>
  <si>
    <t>08.03.2023 11:57:28</t>
  </si>
  <si>
    <t>08.03.2023 11:57:29</t>
  </si>
  <si>
    <t>08.03.2023 11:57:31</t>
  </si>
  <si>
    <t>08.03.2023 11:57:32</t>
  </si>
  <si>
    <t>08.03.2023 11:57:34</t>
  </si>
  <si>
    <t>08.03.2023 11:58:20</t>
  </si>
  <si>
    <t>08.03.2023 11:58:22</t>
  </si>
  <si>
    <t>08.03.2023 11:58:23</t>
  </si>
  <si>
    <t>08.03.2023 11:58:25</t>
  </si>
  <si>
    <t>08.03.2023 11:58:26</t>
  </si>
  <si>
    <t>08.03.2023 11:58:28</t>
  </si>
  <si>
    <t>08.03.2023 11:58:58</t>
  </si>
  <si>
    <t>08.03.2023 11:59:01</t>
  </si>
  <si>
    <t>08.03.2023 11:59:02</t>
  </si>
  <si>
    <t>08.03.2023 11:59:04</t>
  </si>
  <si>
    <t>08.03.2023 11:59:05</t>
  </si>
  <si>
    <t>08.03.2023 11:59:07</t>
  </si>
  <si>
    <t>08.03.2023 11:59:08</t>
  </si>
  <si>
    <t>08.03.2023 11:59:56</t>
  </si>
  <si>
    <t>08.03.2023 11:59:58</t>
  </si>
  <si>
    <t>08.03.2023 11:59:59</t>
  </si>
  <si>
    <t>08.03.2023 12:00:01</t>
  </si>
  <si>
    <t>08.03.2023 12:00:02</t>
  </si>
  <si>
    <t>08.03.2023 12:00:04</t>
  </si>
  <si>
    <t>08.03.2023 12:00:05</t>
  </si>
  <si>
    <t>08.03.2023 12:00:14</t>
  </si>
  <si>
    <t>08.03.2023 12:00:16</t>
  </si>
  <si>
    <t>08.03.2023 12:00:17</t>
  </si>
  <si>
    <t>08.03.2023 12:00:19</t>
  </si>
  <si>
    <t>08.03.2023 12:00:20</t>
  </si>
  <si>
    <t>08.03.2023 12:00:22</t>
  </si>
  <si>
    <t>08.03.2023 12:01:50</t>
  </si>
  <si>
    <t>08.03.2023 12:01:55</t>
  </si>
  <si>
    <t>08.03.2023 12:01:56</t>
  </si>
  <si>
    <t>08.03.2023 12:01:59</t>
  </si>
  <si>
    <t>08.03.2023 12:02:01</t>
  </si>
  <si>
    <t>08.03.2023 12:02:02</t>
  </si>
  <si>
    <t>08.03.2023 12:02:04</t>
  </si>
  <si>
    <t>08.03.2023 12:02:05</t>
  </si>
  <si>
    <t>08.03.2023 12:02:07</t>
  </si>
  <si>
    <t>08.03.2023 12:02:20</t>
  </si>
  <si>
    <t>08.03.2023 12:02:22</t>
  </si>
  <si>
    <t>08.03.2023 12:02:23</t>
  </si>
  <si>
    <t>08.03.2023 12:02:25</t>
  </si>
  <si>
    <t>08.03.2023 12:02:26</t>
  </si>
  <si>
    <t>08.03.2023 12:02:28</t>
  </si>
  <si>
    <t>08.03.2023 12:03:58</t>
  </si>
  <si>
    <t>08.03.2023 12:03:59</t>
  </si>
  <si>
    <t>08.03.2023 12:04:01</t>
  </si>
  <si>
    <t>08.03.2023 12:04:05</t>
  </si>
  <si>
    <t>08.03.2023 12:04:07</t>
  </si>
  <si>
    <t>08.03.2023 12:04:08</t>
  </si>
  <si>
    <t>08.03.2023 12:04:10</t>
  </si>
  <si>
    <t>08.03.2023 12:04:11</t>
  </si>
  <si>
    <t>08.03.2023 12:04:44</t>
  </si>
  <si>
    <t>08.03.2023 12:04:46</t>
  </si>
  <si>
    <t>08.03.2023 12:04:47</t>
  </si>
  <si>
    <t>08.03.2023 12:04:49</t>
  </si>
  <si>
    <t>08.03.2023 12:04:50</t>
  </si>
  <si>
    <t>08.03.2023 12:04:52</t>
  </si>
  <si>
    <t>08.03.2023 12:04:53</t>
  </si>
  <si>
    <t>08.03.2023 12:06:07</t>
  </si>
  <si>
    <t>08.03.2023 12:06:08</t>
  </si>
  <si>
    <t>08.03.2023 12:06:10</t>
  </si>
  <si>
    <t>08.03.2023 12:06:11</t>
  </si>
  <si>
    <t>08.03.2023 12:06:13</t>
  </si>
  <si>
    <t>08.03.2023 12:06:14</t>
  </si>
  <si>
    <t>08.03.2023 12:06:16</t>
  </si>
  <si>
    <t>08.03.2023 12:06:40</t>
  </si>
  <si>
    <t>08.03.2023 12:06:44</t>
  </si>
  <si>
    <t>08.03.2023 12:06:46</t>
  </si>
  <si>
    <t>08.03.2023 12:06:47</t>
  </si>
  <si>
    <t>08.03.2023 12:06:49</t>
  </si>
  <si>
    <t>08.03.2023 12:06:50</t>
  </si>
  <si>
    <t>08.03.2023 12:06:53</t>
  </si>
  <si>
    <t>08.03.2023 12:06:56</t>
  </si>
  <si>
    <t>08.03.2023 12:06:58</t>
  </si>
  <si>
    <t>08.03.2023 12:06:59</t>
  </si>
  <si>
    <t>08.03.2023 12:07:01</t>
  </si>
  <si>
    <t>08.03.2023 12:07:56</t>
  </si>
  <si>
    <t>08.03.2023 12:07:58</t>
  </si>
  <si>
    <t>08.03.2023 12:07:59</t>
  </si>
  <si>
    <t>08.03.2023 12:08:01</t>
  </si>
  <si>
    <t>08.03.2023 12:08:05</t>
  </si>
  <si>
    <t>08.03.2023 12:08:07</t>
  </si>
  <si>
    <t>08.03.2023 12:08:08</t>
  </si>
  <si>
    <t>08.03.2023 12:08:10</t>
  </si>
  <si>
    <t>08.03.2023 12:08:11</t>
  </si>
  <si>
    <t>08.03.2023 12:08:38</t>
  </si>
  <si>
    <t>08.03.2023 12:08:40</t>
  </si>
  <si>
    <t>08.03.2023 12:08:41</t>
  </si>
  <si>
    <t>08.03.2023 12:08:43</t>
  </si>
  <si>
    <t>08.03.2023 12:08:44</t>
  </si>
  <si>
    <t>08.03.2023 12:08:46</t>
  </si>
  <si>
    <t>08.03.2023 12:09:01</t>
  </si>
  <si>
    <t>08.03.2023 12:09:02</t>
  </si>
  <si>
    <t>08.03.2023 12:09:04</t>
  </si>
  <si>
    <t>08.03.2023 12:09:05</t>
  </si>
  <si>
    <t>08.03.2023 12:09:07</t>
  </si>
  <si>
    <t>08.03.2023 12:09:08</t>
  </si>
  <si>
    <t>08.03.2023 12:09:19</t>
  </si>
  <si>
    <t>08.03.2023 12:09:20</t>
  </si>
  <si>
    <t>08.03.2023 12:09:21</t>
  </si>
  <si>
    <t>08.03.2023 12:09:23</t>
  </si>
  <si>
    <t>08.03.2023 12:09:24</t>
  </si>
  <si>
    <t>08.03.2023 12:09:26</t>
  </si>
  <si>
    <t>08.03.2023 12:09:27</t>
  </si>
  <si>
    <t>08.03.2023 12:09:29</t>
  </si>
  <si>
    <t>08.03.2023 12:09:30</t>
  </si>
  <si>
    <t>08.03.2023 12:09:38</t>
  </si>
  <si>
    <t>08.03.2023 12:09:39</t>
  </si>
  <si>
    <t>08.03.2023 12:09:41</t>
  </si>
  <si>
    <t>08.03.2023 12:09:42</t>
  </si>
  <si>
    <t>08.03.2023 12:09:44</t>
  </si>
  <si>
    <t>08.03.2023 12:09:45</t>
  </si>
  <si>
    <t>08.03.2023 12:09:47</t>
  </si>
  <si>
    <t>08.03.2023 12:09:48</t>
  </si>
  <si>
    <t>08.03.2023 12:09:50</t>
  </si>
  <si>
    <t>08.03.2023 12:09:51</t>
  </si>
  <si>
    <t>08.03.2023 12:09:53</t>
  </si>
  <si>
    <t>08.03.2023 12:09:54</t>
  </si>
  <si>
    <t>08.03.2023 12:09:56</t>
  </si>
  <si>
    <t>08.03.2023 12:11:02</t>
  </si>
  <si>
    <t>08.03.2023 12:11:03</t>
  </si>
  <si>
    <t>08.03.2023 12:11:05</t>
  </si>
  <si>
    <t>08.03.2023 12:11:06</t>
  </si>
  <si>
    <t>08.03.2023 12:11:08</t>
  </si>
  <si>
    <t>08.03.2023 12:11:09</t>
  </si>
  <si>
    <t>08.03.2023 12:11:41</t>
  </si>
  <si>
    <t>08.03.2023 12:11:42</t>
  </si>
  <si>
    <t>08.03.2023 12:11:44</t>
  </si>
  <si>
    <t>08.03.2023 12:12:50</t>
  </si>
  <si>
    <t>08.03.2023 12:12:51</t>
  </si>
  <si>
    <t>08.03.2023 12:12:53</t>
  </si>
  <si>
    <t>08.03.2023 12:12:54</t>
  </si>
  <si>
    <t>08.03.2023 12:12:56</t>
  </si>
  <si>
    <t>08.03.2023 12:13:00</t>
  </si>
  <si>
    <t>08.03.2023 12:13:02</t>
  </si>
  <si>
    <t>08.03.2023 12:13:03</t>
  </si>
  <si>
    <t>08.03.2023 12:13:05</t>
  </si>
  <si>
    <t>08.03.2023 12:13:06</t>
  </si>
  <si>
    <t>08.03.2023 12:13:08</t>
  </si>
  <si>
    <t>08.03.2023 12:13:09</t>
  </si>
  <si>
    <t>08.03.2023 12:13:11</t>
  </si>
  <si>
    <t>08.03.2023 12:14:27</t>
  </si>
  <si>
    <t>08.03.2023 12:14:29</t>
  </si>
  <si>
    <t>08.03.2023 12:14:30</t>
  </si>
  <si>
    <t>08.03.2023 12:14:32</t>
  </si>
  <si>
    <t>08.03.2023 12:14:33</t>
  </si>
  <si>
    <t>08.03.2023 12:14:35</t>
  </si>
  <si>
    <t>08.03.2023 12:15:06</t>
  </si>
  <si>
    <t>08.03.2023 12:15:09</t>
  </si>
  <si>
    <t>08.03.2023 12:16:30</t>
  </si>
  <si>
    <t>08.03.2023 12:16:32</t>
  </si>
  <si>
    <t>08.03.2023 12:16:33</t>
  </si>
  <si>
    <t>08.03.2023 12:16:35</t>
  </si>
  <si>
    <t>08.03.2023 12:16:36</t>
  </si>
  <si>
    <t>08.03.2023 12:16:47</t>
  </si>
  <si>
    <t>08.03.2023 12:16:48</t>
  </si>
  <si>
    <t>08.03.2023 12:16:50</t>
  </si>
  <si>
    <t>08.03.2023 12:16:51</t>
  </si>
  <si>
    <t>08.03.2023 12:17:59</t>
  </si>
  <si>
    <t>08.03.2023 12:18:00</t>
  </si>
  <si>
    <t>08.03.2023 12:18:02</t>
  </si>
  <si>
    <t>08.03.2023 12:18:03</t>
  </si>
  <si>
    <t>08.03.2023 12:18:05</t>
  </si>
  <si>
    <t>08.03.2023 12:18:06</t>
  </si>
  <si>
    <t>08.03.2023 12:18:56</t>
  </si>
  <si>
    <t>08.03.2023 12:18:59</t>
  </si>
  <si>
    <t>08.03.2023 12:19:00</t>
  </si>
  <si>
    <t>08.03.2023 12:19:02</t>
  </si>
  <si>
    <t>08.03.2023 12:19:03</t>
  </si>
  <si>
    <t>08.03.2023 12:19:05</t>
  </si>
  <si>
    <t>08.03.2023 12:19:06</t>
  </si>
  <si>
    <t>08.03.2023 12:19:08</t>
  </si>
  <si>
    <t>08.03.2023 12:19:09</t>
  </si>
  <si>
    <t>08.03.2023 12:19:39</t>
  </si>
  <si>
    <t>08.03.2023 12:19:42</t>
  </si>
  <si>
    <t>08.03.2023 12:19:44</t>
  </si>
  <si>
    <t>08.03.2023 12:19:45</t>
  </si>
  <si>
    <t>08.03.2023 12:19:47</t>
  </si>
  <si>
    <t>08.03.2023 12:19:54</t>
  </si>
  <si>
    <t>08.03.2023 12:19:56</t>
  </si>
  <si>
    <t>08.03.2023 12:19:57</t>
  </si>
  <si>
    <t>08.03.2023 12:19:59</t>
  </si>
  <si>
    <t>08.03.2023 12:20:03</t>
  </si>
  <si>
    <t>08.03.2023 12:20:05</t>
  </si>
  <si>
    <t>08.03.2023 12:20:06</t>
  </si>
  <si>
    <t>08.03.2023 12:20:08</t>
  </si>
  <si>
    <t>08.03.2023 12:20:09</t>
  </si>
  <si>
    <t>08.03.2023 12:20:11</t>
  </si>
  <si>
    <t>08.03.2023 12:22:08</t>
  </si>
  <si>
    <t>08.03.2023 12:22:09</t>
  </si>
  <si>
    <t>08.03.2023 12:22:11</t>
  </si>
  <si>
    <t>08.03.2023 12:22:12</t>
  </si>
  <si>
    <t>08.03.2023 12:22:14</t>
  </si>
  <si>
    <t>08.03.2023 12:22:17</t>
  </si>
  <si>
    <t>08.03.2023 12:22:21</t>
  </si>
  <si>
    <t>08.03.2023 12:22:23</t>
  </si>
  <si>
    <t>08.03.2023 12:22:24</t>
  </si>
  <si>
    <t>08.03.2023 12:22:36</t>
  </si>
  <si>
    <t>08.03.2023 12:22:38</t>
  </si>
  <si>
    <t>08.03.2023 12:22:39</t>
  </si>
  <si>
    <t>08.03.2023 12:22:41</t>
  </si>
  <si>
    <t>08.03.2023 12:22:42</t>
  </si>
  <si>
    <t>08.03.2023 12:22:44</t>
  </si>
  <si>
    <t>08.03.2023 12:25:33</t>
  </si>
  <si>
    <t>08.03.2023 12:25:35</t>
  </si>
  <si>
    <t>08.03.2023 12:25:36</t>
  </si>
  <si>
    <t>08.03.2023 12:25:38</t>
  </si>
  <si>
    <t>08.03.2023 12:25:39</t>
  </si>
  <si>
    <t>08.03.2023 12:25:41</t>
  </si>
  <si>
    <t>08.03.2023 12:25:42</t>
  </si>
  <si>
    <t>08.03.2023 12:28:29</t>
  </si>
  <si>
    <t>08.03.2023 12:28:30</t>
  </si>
  <si>
    <t>08.03.2023 12:28:32</t>
  </si>
  <si>
    <t>08.03.2023 12:28:33</t>
  </si>
  <si>
    <t>08.03.2023 12:28:35</t>
  </si>
  <si>
    <t>08.03.2023 12:28:36</t>
  </si>
  <si>
    <t>08.03.2023 12:29:15</t>
  </si>
  <si>
    <t>08.03.2023 12:29:18</t>
  </si>
  <si>
    <t>08.03.2023 12:29:20</t>
  </si>
  <si>
    <t>08.03.2023 12:29:21</t>
  </si>
  <si>
    <t>08.03.2023 12:29:23</t>
  </si>
  <si>
    <t>08.03.2023 12:29:24</t>
  </si>
  <si>
    <t>08.03.2023 12:29:30</t>
  </si>
  <si>
    <t>08.03.2023 12:29:32</t>
  </si>
  <si>
    <t>08.03.2023 12:29:33</t>
  </si>
  <si>
    <t>08.03.2023 12:29:35</t>
  </si>
  <si>
    <t>08.03.2023 12:29:36</t>
  </si>
  <si>
    <t>08.03.2023 12:29:38</t>
  </si>
  <si>
    <t>08.03.2023 12:29:51</t>
  </si>
  <si>
    <t>08.03.2023 12:29:53</t>
  </si>
  <si>
    <t>08.03.2023 12:29:54</t>
  </si>
  <si>
    <t>08.03.2023 12:29:56</t>
  </si>
  <si>
    <t>08.03.2023 12:29:57</t>
  </si>
  <si>
    <t>08.03.2023 12:29:59</t>
  </si>
  <si>
    <t>08.03.2023 12:30:33</t>
  </si>
  <si>
    <t>08.03.2023 12:30:35</t>
  </si>
  <si>
    <t>08.03.2023 12:30:36</t>
  </si>
  <si>
    <t>08.03.2023 12:30:38</t>
  </si>
  <si>
    <t>08.03.2023 12:30:39</t>
  </si>
  <si>
    <t>08.03.2023 12:30:41</t>
  </si>
  <si>
    <t>08.03.2023 12:33:11</t>
  </si>
  <si>
    <t>08.03.2023 12:33:12</t>
  </si>
  <si>
    <t>08.03.2023 12:33:14</t>
  </si>
  <si>
    <t>08.03.2023 12:33:15</t>
  </si>
  <si>
    <t>08.03.2023 12:33:17</t>
  </si>
  <si>
    <t>08.03.2023 12:33:18</t>
  </si>
  <si>
    <t>08.03.2023 12:33:35</t>
  </si>
  <si>
    <t>08.03.2023 12:33:36</t>
  </si>
  <si>
    <t>08.03.2023 12:33:38</t>
  </si>
  <si>
    <t>08.03.2023 12:33:41</t>
  </si>
  <si>
    <t>08.03.2023 12:34:29</t>
  </si>
  <si>
    <t>08.03.2023 12:34:30</t>
  </si>
  <si>
    <t>08.03.2023 12:34:32</t>
  </si>
  <si>
    <t>08.03.2023 12:34:33</t>
  </si>
  <si>
    <t>08.03.2023 12:34:35</t>
  </si>
  <si>
    <t>08.03.2023 12:34:36</t>
  </si>
  <si>
    <t>08.03.2023 12:34:57</t>
  </si>
  <si>
    <t>08.03.2023 12:34:59</t>
  </si>
  <si>
    <t>08.03.2023 12:35:00</t>
  </si>
  <si>
    <t>08.03.2023 12:35:02</t>
  </si>
  <si>
    <t>08.03.2023 12:35:03</t>
  </si>
  <si>
    <t>08.03.2023 12:35:39</t>
  </si>
  <si>
    <t>08.03.2023 12:35:41</t>
  </si>
  <si>
    <t>08.03.2023 12:35:42</t>
  </si>
  <si>
    <t>08.03.2023 12:35:44</t>
  </si>
  <si>
    <t>08.03.2023 12:35:45</t>
  </si>
  <si>
    <t>08.03.2023 12:35:47</t>
  </si>
  <si>
    <t>08.03.2023 12:35:48</t>
  </si>
  <si>
    <t>08.03.2023 12:35:50</t>
  </si>
  <si>
    <t>08.03.2023 12:36:09</t>
  </si>
  <si>
    <t>08.03.2023 12:36:11</t>
  </si>
  <si>
    <t>08.03.2023 12:36:12</t>
  </si>
  <si>
    <t>08.03.2023 12:36:14</t>
  </si>
  <si>
    <t>08.03.2023 12:36:15</t>
  </si>
  <si>
    <t>08.03.2023 12:36:17</t>
  </si>
  <si>
    <t>08.03.2023 12:36:20</t>
  </si>
  <si>
    <t>08.03.2023 12:37:27</t>
  </si>
  <si>
    <t>08.03.2023 12:37:29</t>
  </si>
  <si>
    <t>08.03.2023 12:37:30</t>
  </si>
  <si>
    <t>08.03.2023 12:37:32</t>
  </si>
  <si>
    <t>08.03.2023 12:37:33</t>
  </si>
  <si>
    <t>08.03.2023 12:37:35</t>
  </si>
  <si>
    <t>08.03.2023 12:37:36</t>
  </si>
  <si>
    <t>08.03.2023 12:37:38</t>
  </si>
  <si>
    <t>08.03.2023 12:37:41</t>
  </si>
  <si>
    <t>08.03.2023 12:37:42</t>
  </si>
  <si>
    <t>08.03.2023 12:38:05</t>
  </si>
  <si>
    <t>08.03.2023 12:38:06</t>
  </si>
  <si>
    <t>08.03.2023 12:38:07</t>
  </si>
  <si>
    <t>08.03.2023 12:38:09</t>
  </si>
  <si>
    <t>08.03.2023 12:38:10</t>
  </si>
  <si>
    <t>08.03.2023 12:38:13</t>
  </si>
  <si>
    <t>08.03.2023 12:38:15</t>
  </si>
  <si>
    <t>08.03.2023 12:38:16</t>
  </si>
  <si>
    <t>08.03.2023 12:38:18</t>
  </si>
  <si>
    <t>08.03.2023 12:38:19</t>
  </si>
  <si>
    <t>08.03.2023 12:38:46</t>
  </si>
  <si>
    <t>08.03.2023 12:38:49</t>
  </si>
  <si>
    <t>08.03.2023 12:38:51</t>
  </si>
  <si>
    <t>08.03.2023 12:38:52</t>
  </si>
  <si>
    <t>08.03.2023 12:38:54</t>
  </si>
  <si>
    <t>08.03.2023 12:38:55</t>
  </si>
  <si>
    <t>08.03.2023 12:38:57</t>
  </si>
  <si>
    <t>08.03.2023 12:39:04</t>
  </si>
  <si>
    <t>08.03.2023 12:39:07</t>
  </si>
  <si>
    <t>08.03.2023 12:39:09</t>
  </si>
  <si>
    <t>08.03.2023 12:39:10</t>
  </si>
  <si>
    <t>08.03.2023 12:39:12</t>
  </si>
  <si>
    <t>08.03.2023 12:39:13</t>
  </si>
  <si>
    <t>08.03.2023 12:40:54</t>
  </si>
  <si>
    <t>08.03.2023 12:40:55</t>
  </si>
  <si>
    <t>08.03.2023 12:40:57</t>
  </si>
  <si>
    <t>08.03.2023 12:40:58</t>
  </si>
  <si>
    <t>08.03.2023 12:41:00</t>
  </si>
  <si>
    <t>08.03.2023 12:41:01</t>
  </si>
  <si>
    <t>08.03.2023 12:41:03</t>
  </si>
  <si>
    <t>08.03.2023 12:41:21</t>
  </si>
  <si>
    <t>08.03.2023 12:41:22</t>
  </si>
  <si>
    <t>08.03.2023 12:41:24</t>
  </si>
  <si>
    <t>08.03.2023 12:41:25</t>
  </si>
  <si>
    <t>08.03.2023 12:41:27</t>
  </si>
  <si>
    <t>08.03.2023 12:41:30</t>
  </si>
  <si>
    <t>08.03.2023 12:42:13</t>
  </si>
  <si>
    <t>08.03.2023 12:42:48</t>
  </si>
  <si>
    <t>08.03.2023 12:43:18</t>
  </si>
  <si>
    <t>08.03.2023 12:43:19</t>
  </si>
  <si>
    <t>08.03.2023 12:43:21</t>
  </si>
  <si>
    <t>08.03.2023 12:43:22</t>
  </si>
  <si>
    <t>08.03.2023 12:44:49</t>
  </si>
  <si>
    <t>08.03.2023 12:44:51</t>
  </si>
  <si>
    <t>08.03.2023 12:44:52</t>
  </si>
  <si>
    <t>08.03.2023 12:44:54</t>
  </si>
  <si>
    <t>08.03.2023 12:44:55</t>
  </si>
  <si>
    <t>08.03.2023 12:44:58</t>
  </si>
  <si>
    <t>08.03.2023 12:45:21</t>
  </si>
  <si>
    <t>08.03.2023 12:45:22</t>
  </si>
  <si>
    <t>08.03.2023 12:45:24</t>
  </si>
  <si>
    <t>08.03.2023 12:45:25</t>
  </si>
  <si>
    <t>08.03.2023 12:45:27</t>
  </si>
  <si>
    <t>08.03.2023 12:45:28</t>
  </si>
  <si>
    <t>08.03.2023 12:45:30</t>
  </si>
  <si>
    <t>08.03.2023 12:45:31</t>
  </si>
  <si>
    <t>08.03.2023 12:45:33</t>
  </si>
  <si>
    <t>08.03.2023 12:46:18</t>
  </si>
  <si>
    <t>08.03.2023 12:46:19</t>
  </si>
  <si>
    <t>08.03.2023 12:46:21</t>
  </si>
  <si>
    <t>08.03.2023 12:46:22</t>
  </si>
  <si>
    <t>08.03.2023 12:46:24</t>
  </si>
  <si>
    <t>08.03.2023 12:46:25</t>
  </si>
  <si>
    <t>08.03.2023 12:46:27</t>
  </si>
  <si>
    <t>08.03.2023 12:46:28</t>
  </si>
  <si>
    <t>08.03.2023 12:46:30</t>
  </si>
  <si>
    <t>08.03.2023 12:46:31</t>
  </si>
  <si>
    <t>08.03.2023 12:46:33</t>
  </si>
  <si>
    <t>08.03.2023 12:46:54</t>
  </si>
  <si>
    <t>08.03.2023 12:46:57</t>
  </si>
  <si>
    <t>08.03.2023 12:46:58</t>
  </si>
  <si>
    <t>08.03.2023 12:47:00</t>
  </si>
  <si>
    <t>08.03.2023 12:47:01</t>
  </si>
  <si>
    <t>08.03.2023 12:47:03</t>
  </si>
  <si>
    <t>08.03.2023 12:47:31</t>
  </si>
  <si>
    <t>08.03.2023 12:47:33</t>
  </si>
  <si>
    <t>08.03.2023 12:47:34</t>
  </si>
  <si>
    <t>08.03.2023 12:47:36</t>
  </si>
  <si>
    <t>08.03.2023 12:47:39</t>
  </si>
  <si>
    <t>08.03.2023 12:47:55</t>
  </si>
  <si>
    <t>08.03.2023 12:48:03</t>
  </si>
  <si>
    <t>08.03.2023 12:48:04</t>
  </si>
  <si>
    <t>08.03.2023 12:48:06</t>
  </si>
  <si>
    <t>08.03.2023 12:48:09</t>
  </si>
  <si>
    <t>08.03.2023 12:48:36</t>
  </si>
  <si>
    <t>08.03.2023 12:48:37</t>
  </si>
  <si>
    <t>08.03.2023 12:48:39</t>
  </si>
  <si>
    <t>08.03.2023 12:48:40</t>
  </si>
  <si>
    <t>08.03.2023 12:50:33</t>
  </si>
  <si>
    <t>08.03.2023 12:50:45</t>
  </si>
  <si>
    <t>08.03.2023 12:50:46</t>
  </si>
  <si>
    <t>08.03.2023 12:50:48</t>
  </si>
  <si>
    <t>08.03.2023 12:50:49</t>
  </si>
  <si>
    <t>08.03.2023 12:50:51</t>
  </si>
  <si>
    <t>08.03.2023 12:50:52</t>
  </si>
  <si>
    <t>08.03.2023 12:50:57</t>
  </si>
  <si>
    <t>08.03.2023 12:50:58</t>
  </si>
  <si>
    <t>08.03.2023 12:51:00</t>
  </si>
  <si>
    <t>08.03.2023 12:51:01</t>
  </si>
  <si>
    <t>08.03.2023 12:51:09</t>
  </si>
  <si>
    <t>08.03.2023 12:51:10</t>
  </si>
  <si>
    <t>08.03.2023 12:51:12</t>
  </si>
  <si>
    <t>08.03.2023 12:51:13</t>
  </si>
  <si>
    <t>08.03.2023 12:51:15</t>
  </si>
  <si>
    <t>08.03.2023 12:51:18</t>
  </si>
  <si>
    <t>08.03.2023 12:51:33</t>
  </si>
  <si>
    <t>08.03.2023 12:51:34</t>
  </si>
  <si>
    <t>08.03.2023 12:52:16</t>
  </si>
  <si>
    <t>08.03.2023 12:52:18</t>
  </si>
  <si>
    <t>08.03.2023 12:52:19</t>
  </si>
  <si>
    <t>08.03.2023 12:52:21</t>
  </si>
  <si>
    <t>08.03.2023 12:52:22</t>
  </si>
  <si>
    <t>08.03.2023 12:52:24</t>
  </si>
  <si>
    <t>08.03.2023 12:52:25</t>
  </si>
  <si>
    <t>08.03.2023 12:52:27</t>
  </si>
  <si>
    <t>08.03.2023 12:52:28</t>
  </si>
  <si>
    <t>08.03.2023 12:52:31</t>
  </si>
  <si>
    <t>08.03.2023 12:53:15</t>
  </si>
  <si>
    <t>08.03.2023 12:53:16</t>
  </si>
  <si>
    <t>08.03.2023 12:53:18</t>
  </si>
  <si>
    <t>08.03.2023 12:53:19</t>
  </si>
  <si>
    <t>08.03.2023 12:53:21</t>
  </si>
  <si>
    <t>08.03.2023 12:53:54</t>
  </si>
  <si>
    <t>08.03.2023 12:53:55</t>
  </si>
  <si>
    <t>08.03.2023 12:53:57</t>
  </si>
  <si>
    <t>08.03.2023 12:53:58</t>
  </si>
  <si>
    <t>08.03.2023 12:54:00</t>
  </si>
  <si>
    <t>08.03.2023 12:54:01</t>
  </si>
  <si>
    <t>08.03.2023 12:54:13</t>
  </si>
  <si>
    <t>08.03.2023 12:54:15</t>
  </si>
  <si>
    <t>08.03.2023 12:54:16</t>
  </si>
  <si>
    <t>08.03.2023 12:54:18</t>
  </si>
  <si>
    <t>08.03.2023 12:54:19</t>
  </si>
  <si>
    <t>08.03.2023 12:55:06</t>
  </si>
  <si>
    <t>08.03.2023 12:55:09</t>
  </si>
  <si>
    <t>08.03.2023 12:55:10</t>
  </si>
  <si>
    <t>08.03.2023 12:55:12</t>
  </si>
  <si>
    <t>08.03.2023 12:55:13</t>
  </si>
  <si>
    <t>08.03.2023 12:55:15</t>
  </si>
  <si>
    <t>08.03.2023 12:55:37</t>
  </si>
  <si>
    <t>08.03.2023 12:55:39</t>
  </si>
  <si>
    <t>08.03.2023 12:55:40</t>
  </si>
  <si>
    <t>08.03.2023 12:55:42</t>
  </si>
  <si>
    <t>08.03.2023 12:55:43</t>
  </si>
  <si>
    <t>08.03.2023 12:55:45</t>
  </si>
  <si>
    <t>08.03.2023 12:56:19</t>
  </si>
  <si>
    <t>08.03.2023 12:56:21</t>
  </si>
  <si>
    <t>08.03.2023 12:56:22</t>
  </si>
  <si>
    <t>08.03.2023 12:56:24</t>
  </si>
  <si>
    <t>08.03.2023 12:56:28</t>
  </si>
  <si>
    <t>08.03.2023 12:56:30</t>
  </si>
  <si>
    <t>08.03.2023 12:56:31</t>
  </si>
  <si>
    <t>08.03.2023 12:56:33</t>
  </si>
  <si>
    <t>08.03.2023 12:58:37</t>
  </si>
  <si>
    <t>08.03.2023 12:58:39</t>
  </si>
  <si>
    <t>08.03.2023 12:58:40</t>
  </si>
  <si>
    <t>08.03.2023 12:58:43</t>
  </si>
  <si>
    <t>08.03.2023 12:59:49</t>
  </si>
  <si>
    <t>08.03.2023 12:59:51</t>
  </si>
  <si>
    <t>08.03.2023 12:59:52</t>
  </si>
  <si>
    <t>08.03.2023 12:59:54</t>
  </si>
  <si>
    <t>08.03.2023 12:59:55</t>
  </si>
  <si>
    <t>08.03.2023 12:59:57</t>
  </si>
  <si>
    <t>08.03.2023 13:00:25</t>
  </si>
  <si>
    <t>08.03.2023 13:00:27</t>
  </si>
  <si>
    <t>08.03.2023 13:00:28</t>
  </si>
  <si>
    <t>08.03.2023 13:00:30</t>
  </si>
  <si>
    <t>08.03.2023 13:00:31</t>
  </si>
  <si>
    <t>08.03.2023 13:00:45</t>
  </si>
  <si>
    <t>08.03.2023 13:00:46</t>
  </si>
  <si>
    <t>08.03.2023 13:00:48</t>
  </si>
  <si>
    <t>08.03.2023 13:00:49</t>
  </si>
  <si>
    <t>08.03.2023 13:00:52</t>
  </si>
  <si>
    <t>08.03.2023 13:00:54</t>
  </si>
  <si>
    <t>08.03.2023 13:00:58</t>
  </si>
  <si>
    <t>08.03.2023 13:01:00</t>
  </si>
  <si>
    <t>08.03.2023 13:01:01</t>
  </si>
  <si>
    <t>08.03.2023 13:01:03</t>
  </si>
  <si>
    <t>08.03.2023 13:01:04</t>
  </si>
  <si>
    <t>08.03.2023 13:01:06</t>
  </si>
  <si>
    <t>08.03.2023 13:01:16</t>
  </si>
  <si>
    <t>08.03.2023 13:01:18</t>
  </si>
  <si>
    <t>08.03.2023 13:01:19</t>
  </si>
  <si>
    <t>08.03.2023 13:01:21</t>
  </si>
  <si>
    <t>08.03.2023 13:01:36</t>
  </si>
  <si>
    <t>08.03.2023 13:01:37</t>
  </si>
  <si>
    <t>08.03.2023 13:01:39</t>
  </si>
  <si>
    <t>08.03.2023 13:01:40</t>
  </si>
  <si>
    <t>08.03.2023 13:01:42</t>
  </si>
  <si>
    <t>08.03.2023 13:02:29</t>
  </si>
  <si>
    <t>08.03.2023 13:02:31</t>
  </si>
  <si>
    <t>08.03.2023 13:02:32</t>
  </si>
  <si>
    <t>08.03.2023 13:02:34</t>
  </si>
  <si>
    <t>08.03.2023 13:02:35</t>
  </si>
  <si>
    <t>08.03.2023 13:03:22</t>
  </si>
  <si>
    <t>08.03.2023 13:03:23</t>
  </si>
  <si>
    <t>08.03.2023 13:03:25</t>
  </si>
  <si>
    <t>08.03.2023 13:03:26</t>
  </si>
  <si>
    <t>08.03.2023 13:03:28</t>
  </si>
  <si>
    <t>08.03.2023 13:03:29</t>
  </si>
  <si>
    <t>08.03.2023 13:03:31</t>
  </si>
  <si>
    <t>08.03.2023 13:03:32</t>
  </si>
  <si>
    <t>08.03.2023 13:04:46</t>
  </si>
  <si>
    <t>08.03.2023 13:04:49</t>
  </si>
  <si>
    <t>08.03.2023 13:04:50</t>
  </si>
  <si>
    <t>08.03.2023 13:04:55</t>
  </si>
  <si>
    <t>08.03.2023 13:04:56</t>
  </si>
  <si>
    <t>08.03.2023 13:04:58</t>
  </si>
  <si>
    <t>08.03.2023 13:04:59</t>
  </si>
  <si>
    <t>08.03.2023 13:05:01</t>
  </si>
  <si>
    <t>08.03.2023 13:05:02</t>
  </si>
  <si>
    <t>08.03.2023 13:05:17</t>
  </si>
  <si>
    <t>08.03.2023 13:05:19</t>
  </si>
  <si>
    <t>08.03.2023 13:05:20</t>
  </si>
  <si>
    <t>08.03.2023 13:05:22</t>
  </si>
  <si>
    <t>08.03.2023 13:05:23</t>
  </si>
  <si>
    <t>08.03.2023 13:05:56</t>
  </si>
  <si>
    <t>08.03.2023 13:05:58</t>
  </si>
  <si>
    <t>08.03.2023 13:05:59</t>
  </si>
  <si>
    <t>08.03.2023 13:06:02</t>
  </si>
  <si>
    <t>08.03.2023 13:06:05</t>
  </si>
  <si>
    <t>08.03.2023 13:06:07</t>
  </si>
  <si>
    <t>08.03.2023 13:06:10</t>
  </si>
  <si>
    <t>08.03.2023 13:06:11</t>
  </si>
  <si>
    <t>08.03.2023 13:06:20</t>
  </si>
  <si>
    <t>08.03.2023 13:06:22</t>
  </si>
  <si>
    <t>08.03.2023 13:06:23</t>
  </si>
  <si>
    <t>08.03.2023 13:06:25</t>
  </si>
  <si>
    <t>08.03.2023 13:07:14</t>
  </si>
  <si>
    <t>08.03.2023 13:07:17</t>
  </si>
  <si>
    <t>08.03.2023 13:07:19</t>
  </si>
  <si>
    <t>08.03.2023 13:07:20</t>
  </si>
  <si>
    <t>08.03.2023 13:07:22</t>
  </si>
  <si>
    <t>08.03.2023 13:07:23</t>
  </si>
  <si>
    <t>08.03.2023 13:07:25</t>
  </si>
  <si>
    <t>08.03.2023 13:07:59</t>
  </si>
  <si>
    <t>08.03.2023 13:08:01</t>
  </si>
  <si>
    <t>08.03.2023 13:08:02</t>
  </si>
  <si>
    <t>08.03.2023 13:08:04</t>
  </si>
  <si>
    <t>08.03.2023 13:08:05</t>
  </si>
  <si>
    <t>08.03.2023 13:08:10</t>
  </si>
  <si>
    <t>08.03.2023 13:08:11</t>
  </si>
  <si>
    <t>08.03.2023 13:08:13</t>
  </si>
  <si>
    <t>08.03.2023 13:08:14</t>
  </si>
  <si>
    <t>08.03.2023 13:08:16</t>
  </si>
  <si>
    <t>08.03.2023 13:08:55</t>
  </si>
  <si>
    <t>08.03.2023 13:08:56</t>
  </si>
  <si>
    <t>08.03.2023 13:08:59</t>
  </si>
  <si>
    <t>08.03.2023 13:09:01</t>
  </si>
  <si>
    <t>08.03.2023 13:09:05</t>
  </si>
  <si>
    <t>08.03.2023 13:09:28</t>
  </si>
  <si>
    <t>08.03.2023 13:09:31</t>
  </si>
  <si>
    <t>08.03.2023 13:09:32</t>
  </si>
  <si>
    <t>08.03.2023 13:09:34</t>
  </si>
  <si>
    <t>08.03.2023 13:10:16</t>
  </si>
  <si>
    <t>08.03.2023 13:10:17</t>
  </si>
  <si>
    <t>08.03.2023 13:10:19</t>
  </si>
  <si>
    <t>08.03.2023 13:10:20</t>
  </si>
  <si>
    <t>08.03.2023 13:10:22</t>
  </si>
  <si>
    <t>08.03.2023 13:10:23</t>
  </si>
  <si>
    <t>08.03.2023 13:10:26</t>
  </si>
  <si>
    <t>08.03.2023 13:11:14</t>
  </si>
  <si>
    <t>08.03.2023 13:11:16</t>
  </si>
  <si>
    <t>08.03.2023 13:11:17</t>
  </si>
  <si>
    <t>08.03.2023 13:11:19</t>
  </si>
  <si>
    <t>08.03.2023 13:11:20</t>
  </si>
  <si>
    <t>08.03.2023 13:13:05</t>
  </si>
  <si>
    <t>08.03.2023 13:13:08</t>
  </si>
  <si>
    <t>08.03.2023 13:13:10</t>
  </si>
  <si>
    <t>08.03.2023 13:13:11</t>
  </si>
  <si>
    <t>08.03.2023 13:13:13</t>
  </si>
  <si>
    <t>08.03.2023 13:13:14</t>
  </si>
  <si>
    <t>08.03.2023 13:13:16</t>
  </si>
  <si>
    <t>08.03.2023 13:13:17</t>
  </si>
  <si>
    <t>08.03.2023 13:13:19</t>
  </si>
  <si>
    <t>08.03.2023 13:13:20</t>
  </si>
  <si>
    <t>08.03.2023 13:13:22</t>
  </si>
  <si>
    <t>08.03.2023 13:13:23</t>
  </si>
  <si>
    <t>08.03.2023 13:13:35</t>
  </si>
  <si>
    <t>08.03.2023 13:13:37</t>
  </si>
  <si>
    <t>08.03.2023 13:13:38</t>
  </si>
  <si>
    <t>08.03.2023 13:13:40</t>
  </si>
  <si>
    <t>08.03.2023 13:13:41</t>
  </si>
  <si>
    <t>08.03.2023 13:13:47</t>
  </si>
  <si>
    <t>08.03.2023 13:13:49</t>
  </si>
  <si>
    <t>08.03.2023 13:13:50</t>
  </si>
  <si>
    <t>08.03.2023 13:13:52</t>
  </si>
  <si>
    <t>08.03.2023 13:15:29</t>
  </si>
  <si>
    <t>08.03.2023 13:15:31</t>
  </si>
  <si>
    <t>08.03.2023 13:15:32</t>
  </si>
  <si>
    <t>08.03.2023 13:15:34</t>
  </si>
  <si>
    <t>08.03.2023 13:15:37</t>
  </si>
  <si>
    <t>08.03.2023 13:15:53</t>
  </si>
  <si>
    <t>08.03.2023 13:15:55</t>
  </si>
  <si>
    <t>08.03.2023 13:15:56</t>
  </si>
  <si>
    <t>08.03.2023 13:15:58</t>
  </si>
  <si>
    <t>08.03.2023 13:15:59</t>
  </si>
  <si>
    <t>08.03.2023 13:16:01</t>
  </si>
  <si>
    <t>08.03.2023 13:16:02</t>
  </si>
  <si>
    <t>08.03.2023 13:16:31</t>
  </si>
  <si>
    <t>08.03.2023 13:16:32</t>
  </si>
  <si>
    <t>08.03.2023 13:16:34</t>
  </si>
  <si>
    <t>08.03.2023 13:16:35</t>
  </si>
  <si>
    <t>08.03.2023 13:16:37</t>
  </si>
  <si>
    <t>08.03.2023 13:16:38</t>
  </si>
  <si>
    <t>08.03.2023 13:16:40</t>
  </si>
  <si>
    <t>08.03.2023 13:16:41</t>
  </si>
  <si>
    <t>08.03.2023 13:16:43</t>
  </si>
  <si>
    <t>08.03.2023 13:17:41</t>
  </si>
  <si>
    <t>08.03.2023 13:17:43</t>
  </si>
  <si>
    <t>08.03.2023 13:17:44</t>
  </si>
  <si>
    <t>08.03.2023 13:17:46</t>
  </si>
  <si>
    <t>08.03.2023 13:17:47</t>
  </si>
  <si>
    <t>08.03.2023 13:17:49</t>
  </si>
  <si>
    <t>08.03.2023 13:17:50</t>
  </si>
  <si>
    <t>08.03.2023 13:17:52</t>
  </si>
  <si>
    <t>08.03.2023 13:17:53</t>
  </si>
  <si>
    <t>08.03.2023 13:18:52</t>
  </si>
  <si>
    <t>08.03.2023 13:18:55</t>
  </si>
  <si>
    <t>08.03.2023 13:18:56</t>
  </si>
  <si>
    <t>08.03.2023 13:18:58</t>
  </si>
  <si>
    <t>08.03.2023 13:18:59</t>
  </si>
  <si>
    <t>08.03.2023 13:19:01</t>
  </si>
  <si>
    <t>08.03.2023 13:19:02</t>
  </si>
  <si>
    <t>08.03.2023 13:19:04</t>
  </si>
  <si>
    <t>08.03.2023 13:19:05</t>
  </si>
  <si>
    <t>08.03.2023 13:19:07</t>
  </si>
  <si>
    <t>08.03.2023 13:19:08</t>
  </si>
  <si>
    <t>08.03.2023 13:19:10</t>
  </si>
  <si>
    <t>08.03.2023 13:19:11</t>
  </si>
  <si>
    <t>08.03.2023 13:19:17</t>
  </si>
  <si>
    <t>08.03.2023 13:19:19</t>
  </si>
  <si>
    <t>08.03.2023 13:19:20</t>
  </si>
  <si>
    <t>08.03.2023 13:19:22</t>
  </si>
  <si>
    <t>08.03.2023 13:19:23</t>
  </si>
  <si>
    <t>08.03.2023 13:19:44</t>
  </si>
  <si>
    <t>08.03.2023 13:19:46</t>
  </si>
  <si>
    <t>08.03.2023 13:19:47</t>
  </si>
  <si>
    <t>08.03.2023 13:19:49</t>
  </si>
  <si>
    <t>08.03.2023 13:19:50</t>
  </si>
  <si>
    <t>08.03.2023 13:19:52</t>
  </si>
  <si>
    <t>08.03.2023 13:20:40</t>
  </si>
  <si>
    <t>08.03.2023 13:20:41</t>
  </si>
  <si>
    <t>08.03.2023 13:20:43</t>
  </si>
  <si>
    <t>08.03.2023 13:20:44</t>
  </si>
  <si>
    <t>08.03.2023 13:20:46</t>
  </si>
  <si>
    <t>08.03.2023 13:20:47</t>
  </si>
  <si>
    <t>08.03.2023 13:20:50</t>
  </si>
  <si>
    <t>08.03.2023 13:20:52</t>
  </si>
  <si>
    <t>08.03.2023 13:20:53</t>
  </si>
  <si>
    <t>08.03.2023 13:20:55</t>
  </si>
  <si>
    <t>08.03.2023 13:21:38</t>
  </si>
  <si>
    <t>08.03.2023 13:21:41</t>
  </si>
  <si>
    <t>08.03.2023 13:21:43</t>
  </si>
  <si>
    <t>08.03.2023 13:21:44</t>
  </si>
  <si>
    <t>08.03.2023 13:21:46</t>
  </si>
  <si>
    <t>08.03.2023 13:21:47</t>
  </si>
  <si>
    <t>08.03.2023 13:21:49</t>
  </si>
  <si>
    <t>08.03.2023 13:23:40</t>
  </si>
  <si>
    <t>08.03.2023 13:23:41</t>
  </si>
  <si>
    <t>08.03.2023 13:23:43</t>
  </si>
  <si>
    <t>08.03.2023 13:23:44</t>
  </si>
  <si>
    <t>08.03.2023 13:23:46</t>
  </si>
  <si>
    <t>08.03.2023 13:24:10</t>
  </si>
  <si>
    <t>08.03.2023 13:24:11</t>
  </si>
  <si>
    <t>08.03.2023 13:24:13</t>
  </si>
  <si>
    <t>08.03.2023 13:24:14</t>
  </si>
  <si>
    <t>08.03.2023 13:24:16</t>
  </si>
  <si>
    <t>08.03.2023 13:24:17</t>
  </si>
  <si>
    <t>08.03.2023 13:24:19</t>
  </si>
  <si>
    <t>08.03.2023 13:24:20</t>
  </si>
  <si>
    <t>08.03.2023 13:24:22</t>
  </si>
  <si>
    <t>08.03.2023 13:24:55</t>
  </si>
  <si>
    <t>08.03.2023 13:24:56</t>
  </si>
  <si>
    <t>08.03.2023 13:24:58</t>
  </si>
  <si>
    <t>08.03.2023 13:24:59</t>
  </si>
  <si>
    <t>08.03.2023 13:25:01</t>
  </si>
  <si>
    <t>08.03.2023 13:25:13</t>
  </si>
  <si>
    <t>08.03.2023 13:25:14</t>
  </si>
  <si>
    <t>08.03.2023 13:25:16</t>
  </si>
  <si>
    <t>08.03.2023 13:25:17</t>
  </si>
  <si>
    <t>08.03.2023 13:25:19</t>
  </si>
  <si>
    <t>08.03.2023 13:25:20</t>
  </si>
  <si>
    <t>08.03.2023 13:25:22</t>
  </si>
  <si>
    <t>08.03.2023 13:25:46</t>
  </si>
  <si>
    <t>08.03.2023 13:25:47</t>
  </si>
  <si>
    <t>08.03.2023 13:25:49</t>
  </si>
  <si>
    <t>08.03.2023 13:25:50</t>
  </si>
  <si>
    <t>08.03.2023 13:25:52</t>
  </si>
  <si>
    <t>08.03.2023 13:26:37</t>
  </si>
  <si>
    <t>08.03.2023 13:26:38</t>
  </si>
  <si>
    <t>08.03.2023 13:26:40</t>
  </si>
  <si>
    <t>08.03.2023 13:26:41</t>
  </si>
  <si>
    <t>08.03.2023 13:26:43</t>
  </si>
  <si>
    <t>08.03.2023 13:26:44</t>
  </si>
  <si>
    <t>08.03.2023 13:26:46</t>
  </si>
  <si>
    <t>08.03.2023 13:26:47</t>
  </si>
  <si>
    <t>08.03.2023 13:26:49</t>
  </si>
  <si>
    <t>08.03.2023 13:26:55</t>
  </si>
  <si>
    <t>08.03.2023 13:26:56</t>
  </si>
  <si>
    <t>08.03.2023 13:26:58</t>
  </si>
  <si>
    <t>08.03.2023 13:26:59</t>
  </si>
  <si>
    <t>08.03.2023 13:27:02</t>
  </si>
  <si>
    <t>08.03.2023 13:27:04</t>
  </si>
  <si>
    <t>08.03.2023 13:27:05</t>
  </si>
  <si>
    <t>08.03.2023 13:27:07</t>
  </si>
  <si>
    <t>08.03.2023 13:27:08</t>
  </si>
  <si>
    <t>08.03.2023 13:27:10</t>
  </si>
  <si>
    <t>08.03.2023 13:28:07</t>
  </si>
  <si>
    <t>08.03.2023 13:28:08</t>
  </si>
  <si>
    <t>08.03.2023 13:28:10</t>
  </si>
  <si>
    <t>08.03.2023 13:28:11</t>
  </si>
  <si>
    <t>08.03.2023 13:28:13</t>
  </si>
  <si>
    <t>08.03.2023 13:28:16</t>
  </si>
  <si>
    <t>08.03.2023 13:28:17</t>
  </si>
  <si>
    <t>08.03.2023 13:28:31</t>
  </si>
  <si>
    <t>08.03.2023 13:28:32</t>
  </si>
  <si>
    <t>08.03.2023 13:28:34</t>
  </si>
  <si>
    <t>08.03.2023 13:28:35</t>
  </si>
  <si>
    <t>08.03.2023 13:28:37</t>
  </si>
  <si>
    <t>08.03.2023 13:28:38</t>
  </si>
  <si>
    <t>08.03.2023 13:28:40</t>
  </si>
  <si>
    <t>08.03.2023 13:28:41</t>
  </si>
  <si>
    <t>08.03.2023 13:28:56</t>
  </si>
  <si>
    <t>08.03.2023 13:28:58</t>
  </si>
  <si>
    <t>08.03.2023 13:29:01</t>
  </si>
  <si>
    <t>08.03.2023 13:29:05</t>
  </si>
  <si>
    <t>08.03.2023 13:29:08</t>
  </si>
  <si>
    <t>08.03.2023 13:29:10</t>
  </si>
  <si>
    <t>08.03.2023 13:29:13</t>
  </si>
  <si>
    <t>08.03.2023 13:29:14</t>
  </si>
  <si>
    <t>08.03.2023 13:29:16</t>
  </si>
  <si>
    <t>08.03.2023 13:29:19</t>
  </si>
  <si>
    <t>08.03.2023 13:30:04</t>
  </si>
  <si>
    <t>08.03.2023 13:30:05</t>
  </si>
  <si>
    <t>08.03.2023 13:30:07</t>
  </si>
  <si>
    <t>08.03.2023 13:30:08</t>
  </si>
  <si>
    <t>08.03.2023 13:30:10</t>
  </si>
  <si>
    <t>08.03.2023 13:30:11</t>
  </si>
  <si>
    <t>08.03.2023 13:30:31</t>
  </si>
  <si>
    <t>08.03.2023 13:30:32</t>
  </si>
  <si>
    <t>08.03.2023 13:30:34</t>
  </si>
  <si>
    <t>08.03.2023 13:30:35</t>
  </si>
  <si>
    <t>08.03.2023 13:30:37</t>
  </si>
  <si>
    <t>08.03.2023 13:30:38</t>
  </si>
  <si>
    <t>08.03.2023 13:30:40</t>
  </si>
  <si>
    <t>08.03.2023 13:30:41</t>
  </si>
  <si>
    <t>08.03.2023 13:30:43</t>
  </si>
  <si>
    <t>08.03.2023 13:32:19</t>
  </si>
  <si>
    <t>08.03.2023 13:32:20</t>
  </si>
  <si>
    <t>08.03.2023 13:32:22</t>
  </si>
  <si>
    <t>08.03.2023 13:32:23</t>
  </si>
  <si>
    <t>08.03.2023 13:32:25</t>
  </si>
  <si>
    <t>08.03.2023 13:32:26</t>
  </si>
  <si>
    <t>08.03.2023 13:32:38</t>
  </si>
  <si>
    <t>08.03.2023 13:32:40</t>
  </si>
  <si>
    <t>08.03.2023 13:32:41</t>
  </si>
  <si>
    <t>08.03.2023 13:32:43</t>
  </si>
  <si>
    <t>08.03.2023 13:32:47</t>
  </si>
  <si>
    <t>08.03.2023 13:32:52</t>
  </si>
  <si>
    <t>08.03.2023 13:32:53</t>
  </si>
  <si>
    <t>08.03.2023 13:32:55</t>
  </si>
  <si>
    <t>08.03.2023 13:32:56</t>
  </si>
  <si>
    <t>08.03.2023 13:32:58</t>
  </si>
  <si>
    <t>08.03.2023 13:32:59</t>
  </si>
  <si>
    <t>08.03.2023 13:34:16</t>
  </si>
  <si>
    <t>08.03.2023 13:34:17</t>
  </si>
  <si>
    <t>08.03.2023 13:34:19</t>
  </si>
  <si>
    <t>08.03.2023 13:34:20</t>
  </si>
  <si>
    <t>08.03.2023 13:34:22</t>
  </si>
  <si>
    <t>08.03.2023 13:34:23</t>
  </si>
  <si>
    <t>08.03.2023 13:34:26</t>
  </si>
  <si>
    <t>08.03.2023 13:34:58</t>
  </si>
  <si>
    <t>08.03.2023 13:35:01</t>
  </si>
  <si>
    <t>08.03.2023 13:35:02</t>
  </si>
  <si>
    <t>08.03.2023 13:35:04</t>
  </si>
  <si>
    <t>08.03.2023 13:35:05</t>
  </si>
  <si>
    <t>08.03.2023 13:35:07</t>
  </si>
  <si>
    <t>08.03.2023 13:35:08</t>
  </si>
  <si>
    <t>08.03.2023 13:35:10</t>
  </si>
  <si>
    <t>08.03.2023 13:35:11</t>
  </si>
  <si>
    <t>08.03.2023 13:35:13</t>
  </si>
  <si>
    <t>08.03.2023 13:35:14</t>
  </si>
  <si>
    <t>08.03.2023 13:36:05</t>
  </si>
  <si>
    <t>08.03.2023 13:36:08</t>
  </si>
  <si>
    <t>08.03.2023 13:36:10</t>
  </si>
  <si>
    <t>08.03.2023 13:36:11</t>
  </si>
  <si>
    <t>08.03.2023 13:36:13</t>
  </si>
  <si>
    <t>08.03.2023 13:36:14</t>
  </si>
  <si>
    <t>08.03.2023 13:36:16</t>
  </si>
  <si>
    <t>08.03.2023 13:36:17</t>
  </si>
  <si>
    <t>08.03.2023 13:36:20</t>
  </si>
  <si>
    <t>08.03.2023 13:36:22</t>
  </si>
  <si>
    <t>08.03.2023 13:36:23</t>
  </si>
  <si>
    <t>08.03.2023 13:36:25</t>
  </si>
  <si>
    <t>08.03.2023 13:36:28</t>
  </si>
  <si>
    <t>08.03.2023 13:36:29</t>
  </si>
  <si>
    <t>08.03.2023 13:36:31</t>
  </si>
  <si>
    <t>08.03.2023 13:40:10</t>
  </si>
  <si>
    <t>08.03.2023 13:40:11</t>
  </si>
  <si>
    <t>08.03.2023 13:40:13</t>
  </si>
  <si>
    <t>08.03.2023 13:40:17</t>
  </si>
  <si>
    <t>08.03.2023 13:40:19</t>
  </si>
  <si>
    <t>08.03.2023 13:40:20</t>
  </si>
  <si>
    <t>08.03.2023 13:40:22</t>
  </si>
  <si>
    <t>08.03.2023 13:40:23</t>
  </si>
  <si>
    <t>08.03.2023 13:40:25</t>
  </si>
  <si>
    <t>08.03.2023 13:40:26</t>
  </si>
  <si>
    <t>08.03.2023 13:40:28</t>
  </si>
  <si>
    <t>08.03.2023 13:40:29</t>
  </si>
  <si>
    <t>08.03.2023 13:40:31</t>
  </si>
  <si>
    <t>08.03.2023 13:40:37</t>
  </si>
  <si>
    <t>08.03.2023 13:40:43</t>
  </si>
  <si>
    <t>08.03.2023 13:40:46</t>
  </si>
  <si>
    <t>08.03.2023 13:40:50</t>
  </si>
  <si>
    <t>08.03.2023 13:40:52</t>
  </si>
  <si>
    <t>08.03.2023 13:40:53</t>
  </si>
  <si>
    <t>08.03.2023 13:40:55</t>
  </si>
  <si>
    <t>08.03.2023 13:40:56</t>
  </si>
  <si>
    <t>08.03.2023 13:40:58</t>
  </si>
  <si>
    <t>08.03.2023 13:41:11</t>
  </si>
  <si>
    <t>08.03.2023 13:41:14</t>
  </si>
  <si>
    <t>08.03.2023 13:41:16</t>
  </si>
  <si>
    <t>08.03.2023 13:41:17</t>
  </si>
  <si>
    <t>08.03.2023 13:41:19</t>
  </si>
  <si>
    <t>08.03.2023 13:41:20</t>
  </si>
  <si>
    <t>08.03.2023 13:42:35</t>
  </si>
  <si>
    <t>08.03.2023 13:42:37</t>
  </si>
  <si>
    <t>08.03.2023 13:42:38</t>
  </si>
  <si>
    <t>08.03.2023 13:42:40</t>
  </si>
  <si>
    <t>08.03.2023 13:42:43</t>
  </si>
  <si>
    <t>08.03.2023 13:43:07</t>
  </si>
  <si>
    <t>08.03.2023 13:43:08</t>
  </si>
  <si>
    <t>08.03.2023 13:43:10</t>
  </si>
  <si>
    <t>08.03.2023 13:43:11</t>
  </si>
  <si>
    <t>08.03.2023 13:43:13</t>
  </si>
  <si>
    <t>08.03.2023 13:44:04</t>
  </si>
  <si>
    <t>08.03.2023 13:44:05</t>
  </si>
  <si>
    <t>08.03.2023 13:44:07</t>
  </si>
  <si>
    <t>08.03.2023 13:44:08</t>
  </si>
  <si>
    <t>08.03.2023 13:44:10</t>
  </si>
  <si>
    <t>08.03.2023 13:45:04</t>
  </si>
  <si>
    <t>08.03.2023 13:45:05</t>
  </si>
  <si>
    <t>08.03.2023 13:45:07</t>
  </si>
  <si>
    <t>08.03.2023 13:45:08</t>
  </si>
  <si>
    <t>08.03.2023 13:45:10</t>
  </si>
  <si>
    <t>08.03.2023 13:45:11</t>
  </si>
  <si>
    <t>08.03.2023 13:45:13</t>
  </si>
  <si>
    <t>08.03.2023 13:45:14</t>
  </si>
  <si>
    <t>08.03.2023 13:46:16</t>
  </si>
  <si>
    <t>08.03.2023 13:46:17</t>
  </si>
  <si>
    <t>08.03.2023 13:46:19</t>
  </si>
  <si>
    <t>08.03.2023 13:46:20</t>
  </si>
  <si>
    <t>08.03.2023 13:46:22</t>
  </si>
  <si>
    <t>08.03.2023 13:46:23</t>
  </si>
  <si>
    <t>08.03.2023 13:47:01</t>
  </si>
  <si>
    <t>08.03.2023 13:47:02</t>
  </si>
  <si>
    <t>08.03.2023 13:47:04</t>
  </si>
  <si>
    <t>08.03.2023 13:47:05</t>
  </si>
  <si>
    <t>08.03.2023 13:47:07</t>
  </si>
  <si>
    <t>08.03.2023 13:47:10</t>
  </si>
  <si>
    <t>08.03.2023 13:47:11</t>
  </si>
  <si>
    <t>08.03.2023 13:47:13</t>
  </si>
  <si>
    <t>08.03.2023 13:47:14</t>
  </si>
  <si>
    <t>08.03.2023 13:47:17</t>
  </si>
  <si>
    <t>08.03.2023 13:47:19</t>
  </si>
  <si>
    <t>08.03.2023 13:47:20</t>
  </si>
  <si>
    <t>08.03.2023 13:47:22</t>
  </si>
  <si>
    <t>08.03.2023 13:47:23</t>
  </si>
  <si>
    <t>08.03.2023 13:48:56</t>
  </si>
  <si>
    <t>08.03.2023 13:48:58</t>
  </si>
  <si>
    <t>08.03.2023 13:48:59</t>
  </si>
  <si>
    <t>08.03.2023 13:49:01</t>
  </si>
  <si>
    <t>08.03.2023 13:49:02</t>
  </si>
  <si>
    <t>08.03.2023 13:49:05</t>
  </si>
  <si>
    <t>08.03.2023 13:49:41</t>
  </si>
  <si>
    <t>08.03.2023 13:49:43</t>
  </si>
  <si>
    <t>08.03.2023 13:49:44</t>
  </si>
  <si>
    <t>08.03.2023 13:49:46</t>
  </si>
  <si>
    <t>08.03.2023 13:49:47</t>
  </si>
  <si>
    <t>08.03.2023 13:51:44</t>
  </si>
  <si>
    <t>08.03.2023 13:51:46</t>
  </si>
  <si>
    <t>08.03.2023 13:51:47</t>
  </si>
  <si>
    <t>08.03.2023 13:51:49</t>
  </si>
  <si>
    <t>08.03.2023 13:51:50</t>
  </si>
  <si>
    <t>08.03.2023 13:52:14</t>
  </si>
  <si>
    <t>08.03.2023 13:52:16</t>
  </si>
  <si>
    <t>08.03.2023 13:52:17</t>
  </si>
  <si>
    <t>08.03.2023 13:52:19</t>
  </si>
  <si>
    <t>08.03.2023 13:52:20</t>
  </si>
  <si>
    <t>08.03.2023 13:52:22</t>
  </si>
  <si>
    <t>08.03.2023 13:52:23</t>
  </si>
  <si>
    <t>08.03.2023 13:52:35</t>
  </si>
  <si>
    <t>08.03.2023 13:52:38</t>
  </si>
  <si>
    <t>08.03.2023 13:52:40</t>
  </si>
  <si>
    <t>08.03.2023 13:52:41</t>
  </si>
  <si>
    <t>08.03.2023 13:52:43</t>
  </si>
  <si>
    <t>08.03.2023 13:52:44</t>
  </si>
  <si>
    <t>08.03.2023 13:52:46</t>
  </si>
  <si>
    <t>08.03.2023 13:54:02</t>
  </si>
  <si>
    <t>08.03.2023 13:54:04</t>
  </si>
  <si>
    <t>08.03.2023 13:54:05</t>
  </si>
  <si>
    <t>08.03.2023 13:54:07</t>
  </si>
  <si>
    <t>08.03.2023 13:54:08</t>
  </si>
  <si>
    <t>08.03.2023 13:54:19</t>
  </si>
  <si>
    <t>08.03.2023 13:54:20</t>
  </si>
  <si>
    <t>08.03.2023 13:54:22</t>
  </si>
  <si>
    <t>08.03.2023 13:54:23</t>
  </si>
  <si>
    <t>08.03.2023 13:54:25</t>
  </si>
  <si>
    <t>08.03.2023 13:54:26</t>
  </si>
  <si>
    <t>08.03.2023 13:55:13</t>
  </si>
  <si>
    <t>08.03.2023 13:55:16</t>
  </si>
  <si>
    <t>08.03.2023 13:55:17</t>
  </si>
  <si>
    <t>08.03.2023 13:55:19</t>
  </si>
  <si>
    <t>08.03.2023 13:55:20</t>
  </si>
  <si>
    <t>08.03.2023 13:56:28</t>
  </si>
  <si>
    <t>08.03.2023 13:56:29</t>
  </si>
  <si>
    <t>08.03.2023 13:56:31</t>
  </si>
  <si>
    <t>08.03.2023 13:56:32</t>
  </si>
  <si>
    <t>08.03.2023 13:56:34</t>
  </si>
  <si>
    <t>08.03.2023 13:56:35</t>
  </si>
  <si>
    <t>08.03.2023 13:56:37</t>
  </si>
  <si>
    <t>08.03.2023 13:56:38</t>
  </si>
  <si>
    <t>08.03.2023 13:56:40</t>
  </si>
  <si>
    <t>08.03.2023 13:56:49</t>
  </si>
  <si>
    <t>08.03.2023 13:56:52</t>
  </si>
  <si>
    <t>08.03.2023 13:56:53</t>
  </si>
  <si>
    <t>08.03.2023 13:56:54</t>
  </si>
  <si>
    <t>08.03.2023 13:56:56</t>
  </si>
  <si>
    <t>08.03.2023 13:56:57</t>
  </si>
  <si>
    <t>08.03.2023 13:56:59</t>
  </si>
  <si>
    <t>08.03.2023 13:57:02</t>
  </si>
  <si>
    <t>08.03.2023 13:57:03</t>
  </si>
  <si>
    <t>08.03.2023 13:58:44</t>
  </si>
  <si>
    <t>08.03.2023 13:58:47</t>
  </si>
  <si>
    <t>08.03.2023 13:58:48</t>
  </si>
  <si>
    <t>08.03.2023 13:58:50</t>
  </si>
  <si>
    <t>08.03.2023 13:58:51</t>
  </si>
  <si>
    <t>08.03.2023 13:58:53</t>
  </si>
  <si>
    <t>08.03.2023 13:59:02</t>
  </si>
  <si>
    <t>08.03.2023 13:59:03</t>
  </si>
  <si>
    <t>08.03.2023 13:59:05</t>
  </si>
  <si>
    <t>08.03.2023 13:59:06</t>
  </si>
  <si>
    <t>08.03.2023 13:59:09</t>
  </si>
  <si>
    <t>08.03.2023 13:59:33</t>
  </si>
  <si>
    <t>08.03.2023 13:59:36</t>
  </si>
  <si>
    <t>08.03.2023 13:59:38</t>
  </si>
  <si>
    <t>08.03.2023 13:59:39</t>
  </si>
  <si>
    <t>08.03.2023 13:59:41</t>
  </si>
  <si>
    <t>08.03.2023 13:59:42</t>
  </si>
  <si>
    <t>08.03.2023 13:59:44</t>
  </si>
  <si>
    <t>08.03.2023 14:00:38</t>
  </si>
  <si>
    <t>08.03.2023 14:00:39</t>
  </si>
  <si>
    <t>08.03.2023 14:00:41</t>
  </si>
  <si>
    <t>08.03.2023 14:00:42</t>
  </si>
  <si>
    <t>08.03.2023 14:00:44</t>
  </si>
  <si>
    <t>08.03.2023 14:00:45</t>
  </si>
  <si>
    <t>08.03.2023 14:00:48</t>
  </si>
  <si>
    <t>08.03.2023 14:01:23</t>
  </si>
  <si>
    <t>08.03.2023 14:01:24</t>
  </si>
  <si>
    <t>08.03.2023 14:01:26</t>
  </si>
  <si>
    <t>08.03.2023 14:01:54</t>
  </si>
  <si>
    <t>08.03.2023 14:01:56</t>
  </si>
  <si>
    <t>08.03.2023 14:01:57</t>
  </si>
  <si>
    <t>08.03.2023 14:01:59</t>
  </si>
  <si>
    <t>08.03.2023 14:02:00</t>
  </si>
  <si>
    <t>08.03.2023 14:02:02</t>
  </si>
  <si>
    <t>08.03.2023 14:03:51</t>
  </si>
  <si>
    <t>08.03.2023 14:03:54</t>
  </si>
  <si>
    <t>08.03.2023 14:03:56</t>
  </si>
  <si>
    <t>08.03.2023 14:03:57</t>
  </si>
  <si>
    <t>08.03.2023 14:03:59</t>
  </si>
  <si>
    <t>08.03.2023 14:04:00</t>
  </si>
  <si>
    <t>08.03.2023 14:04:02</t>
  </si>
  <si>
    <t>08.03.2023 14:05:00</t>
  </si>
  <si>
    <t>08.03.2023 14:05:02</t>
  </si>
  <si>
    <t>08.03.2023 14:05:03</t>
  </si>
  <si>
    <t>08.03.2023 14:05:05</t>
  </si>
  <si>
    <t>08.03.2023 14:05:08</t>
  </si>
  <si>
    <t>08.03.2023 14:05:09</t>
  </si>
  <si>
    <t>08.03.2023 14:05:11</t>
  </si>
  <si>
    <t>08.03.2023 14:05:12</t>
  </si>
  <si>
    <t>08.03.2023 14:05:14</t>
  </si>
  <si>
    <t>08.03.2023 14:05:15</t>
  </si>
  <si>
    <t>08.03.2023 14:05:17</t>
  </si>
  <si>
    <t>08.03.2023 14:05:20</t>
  </si>
  <si>
    <t>08.03.2023 14:05:21</t>
  </si>
  <si>
    <t>08.03.2023 14:05:23</t>
  </si>
  <si>
    <t>08.03.2023 14:05:24</t>
  </si>
  <si>
    <t>08.03.2023 14:05:26</t>
  </si>
  <si>
    <t>08.03.2023 14:05:27</t>
  </si>
  <si>
    <t>08.03.2023 14:05:39</t>
  </si>
  <si>
    <t>08.03.2023 14:05:41</t>
  </si>
  <si>
    <t>08.03.2023 14:05:42</t>
  </si>
  <si>
    <t>08.03.2023 14:05:44</t>
  </si>
  <si>
    <t>08.03.2023 14:05:45</t>
  </si>
  <si>
    <t>08.03.2023 14:05:47</t>
  </si>
  <si>
    <t>08.03.2023 14:05:50</t>
  </si>
  <si>
    <t>08.03.2023 14:05:51</t>
  </si>
  <si>
    <t>08.03.2023 14:05:53</t>
  </si>
  <si>
    <t>08.03.2023 14:05:56</t>
  </si>
  <si>
    <t>08.03.2023 14:05:59</t>
  </si>
  <si>
    <t>08.03.2023 14:06:02</t>
  </si>
  <si>
    <t>08.03.2023 14:06:03</t>
  </si>
  <si>
    <t>08.03.2023 14:06:05</t>
  </si>
  <si>
    <t>08.03.2023 14:06:06</t>
  </si>
  <si>
    <t>08.03.2023 14:06:08</t>
  </si>
  <si>
    <t>08.03.2023 14:06:09</t>
  </si>
  <si>
    <t>08.03.2023 14:08:30</t>
  </si>
  <si>
    <t>08.03.2023 14:08:32</t>
  </si>
  <si>
    <t>08.03.2023 14:08:33</t>
  </si>
  <si>
    <t>08.03.2023 14:08:35</t>
  </si>
  <si>
    <t>08.03.2023 14:08:36</t>
  </si>
  <si>
    <t>08.03.2023 14:08:44</t>
  </si>
  <si>
    <t>08.03.2023 14:08:45</t>
  </si>
  <si>
    <t>08.03.2023 14:08:47</t>
  </si>
  <si>
    <t>08.03.2023 14:08:48</t>
  </si>
  <si>
    <t>08.03.2023 14:08:50</t>
  </si>
  <si>
    <t>08.03.2023 14:08:53</t>
  </si>
  <si>
    <t>08.03.2023 14:09:17</t>
  </si>
  <si>
    <t>08.03.2023 14:09:20</t>
  </si>
  <si>
    <t>08.03.2023 14:09:21</t>
  </si>
  <si>
    <t>08.03.2023 14:09:23</t>
  </si>
  <si>
    <t>08.03.2023 14:09:24</t>
  </si>
  <si>
    <t>08.03.2023 14:09:26</t>
  </si>
  <si>
    <t>08.03.2023 14:09:27</t>
  </si>
  <si>
    <t>08.03.2023 14:09:29</t>
  </si>
  <si>
    <t>08.03.2023 14:10:50</t>
  </si>
  <si>
    <t>08.03.2023 14:10:51</t>
  </si>
  <si>
    <t>08.03.2023 14:10:53</t>
  </si>
  <si>
    <t>08.03.2023 14:10:54</t>
  </si>
  <si>
    <t>08.03.2023 14:11:15</t>
  </si>
  <si>
    <t>08.03.2023 14:11:17</t>
  </si>
  <si>
    <t>08.03.2023 14:11:18</t>
  </si>
  <si>
    <t>08.03.2023 14:11:20</t>
  </si>
  <si>
    <t>08.03.2023 14:11:21</t>
  </si>
  <si>
    <t>08.03.2023 14:11:23</t>
  </si>
  <si>
    <t>08.03.2023 14:11:26</t>
  </si>
  <si>
    <t>08.03.2023 14:11:42</t>
  </si>
  <si>
    <t>08.03.2023 14:12:42</t>
  </si>
  <si>
    <t>08.03.2023 14:12:44</t>
  </si>
  <si>
    <t>08.03.2023 14:12:45</t>
  </si>
  <si>
    <t>08.03.2023 14:12:47</t>
  </si>
  <si>
    <t>08.03.2023 14:12:50</t>
  </si>
  <si>
    <t>08.03.2023 14:13:09</t>
  </si>
  <si>
    <t>08.03.2023 14:14:05</t>
  </si>
  <si>
    <t>08.03.2023 14:14:06</t>
  </si>
  <si>
    <t>08.03.2023 14:14:08</t>
  </si>
  <si>
    <t>08.03.2023 14:14:09</t>
  </si>
  <si>
    <t>08.03.2023 14:14:11</t>
  </si>
  <si>
    <t>08.03.2023 14:14:12</t>
  </si>
  <si>
    <t>08.03.2023 14:14:15</t>
  </si>
  <si>
    <t>08.03.2023 14:14:29</t>
  </si>
  <si>
    <t>08.03.2023 14:14:36</t>
  </si>
  <si>
    <t>08.03.2023 14:14:38</t>
  </si>
  <si>
    <t>08.03.2023 14:14:41</t>
  </si>
  <si>
    <t>08.03.2023 14:14:44</t>
  </si>
  <si>
    <t>08.03.2023 14:14:45</t>
  </si>
  <si>
    <t>08.03.2023 14:14:47</t>
  </si>
  <si>
    <t>08.03.2023 14:15:05</t>
  </si>
  <si>
    <t>08.03.2023 14:15:06</t>
  </si>
  <si>
    <t>08.03.2023 14:15:08</t>
  </si>
  <si>
    <t>08.03.2023 14:15:09</t>
  </si>
  <si>
    <t>08.03.2023 14:15:11</t>
  </si>
  <si>
    <t>08.03.2023 14:15:12</t>
  </si>
  <si>
    <t>08.03.2023 14:15:14</t>
  </si>
  <si>
    <t>08.03.2023 14:16:36</t>
  </si>
  <si>
    <t>08.03.2023 14:16:38</t>
  </si>
  <si>
    <t>08.03.2023 14:16:39</t>
  </si>
  <si>
    <t>08.03.2023 14:16:41</t>
  </si>
  <si>
    <t>08.03.2023 14:16:44</t>
  </si>
  <si>
    <t>08.03.2023 14:17:02</t>
  </si>
  <si>
    <t>08.03.2023 14:17:03</t>
  </si>
  <si>
    <t>08.03.2023 14:17:05</t>
  </si>
  <si>
    <t>08.03.2023 14:17:06</t>
  </si>
  <si>
    <t>08.03.2023 14:17:08</t>
  </si>
  <si>
    <t>08.03.2023 14:17:09</t>
  </si>
  <si>
    <t>08.03.2023 14:17:11</t>
  </si>
  <si>
    <t>08.03.2023 14:17:12</t>
  </si>
  <si>
    <t>08.03.2023 14:17:14</t>
  </si>
  <si>
    <t>08.03.2023 14:17:15</t>
  </si>
  <si>
    <t>08.03.2023 14:17:17</t>
  </si>
  <si>
    <t>08.03.2023 14:17:24</t>
  </si>
  <si>
    <t>08.03.2023 14:17:26</t>
  </si>
  <si>
    <t>08.03.2023 14:17:27</t>
  </si>
  <si>
    <t>08.03.2023 14:17:29</t>
  </si>
  <si>
    <t>08.03.2023 14:17:33</t>
  </si>
  <si>
    <t>08.03.2023 14:17:36</t>
  </si>
  <si>
    <t>08.03.2023 14:18:15</t>
  </si>
  <si>
    <t>08.03.2023 14:18:17</t>
  </si>
  <si>
    <t>08.03.2023 14:18:18</t>
  </si>
  <si>
    <t>08.03.2023 14:18:20</t>
  </si>
  <si>
    <t>08.03.2023 14:18:21</t>
  </si>
  <si>
    <t>08.03.2023 14:18:24</t>
  </si>
  <si>
    <t>08.03.2023 14:18:27</t>
  </si>
  <si>
    <t>08.03.2023 14:18:29</t>
  </si>
  <si>
    <t>08.03.2023 14:18:30</t>
  </si>
  <si>
    <t>08.03.2023 14:18:32</t>
  </si>
  <si>
    <t>08.03.2023 14:18:42</t>
  </si>
  <si>
    <t>08.03.2023 14:18:44</t>
  </si>
  <si>
    <t>08.03.2023 14:18:45</t>
  </si>
  <si>
    <t>08.03.2023 14:18:47</t>
  </si>
  <si>
    <t>08.03.2023 14:19:15</t>
  </si>
  <si>
    <t>08.03.2023 14:19:17</t>
  </si>
  <si>
    <t>08.03.2023 14:19:18</t>
  </si>
  <si>
    <t>08.03.2023 14:19:20</t>
  </si>
  <si>
    <t>08.03.2023 14:19:23</t>
  </si>
  <si>
    <t>08.03.2023 14:19:24</t>
  </si>
  <si>
    <t>08.03.2023 14:19:26</t>
  </si>
  <si>
    <t>08.03.2023 14:19:27</t>
  </si>
  <si>
    <t>08.03.2023 14:19:29</t>
  </si>
  <si>
    <t>08.03.2023 14:19:35</t>
  </si>
  <si>
    <t>08.03.2023 14:19:36</t>
  </si>
  <si>
    <t>08.03.2023 14:19:38</t>
  </si>
  <si>
    <t>08.03.2023 14:19:39</t>
  </si>
  <si>
    <t>08.03.2023 14:19:41</t>
  </si>
  <si>
    <t>08.03.2023 14:19:42</t>
  </si>
  <si>
    <t>08.03.2023 14:19:50</t>
  </si>
  <si>
    <t>08.03.2023 14:19:51</t>
  </si>
  <si>
    <t>08.03.2023 14:19:53</t>
  </si>
  <si>
    <t>08.03.2023 14:19:54</t>
  </si>
  <si>
    <t>08.03.2023 14:19:56</t>
  </si>
  <si>
    <t>08.03.2023 14:20:05</t>
  </si>
  <si>
    <t>08.03.2023 14:20:06</t>
  </si>
  <si>
    <t>08.03.2023 14:20:08</t>
  </si>
  <si>
    <t>08.03.2023 14:20:09</t>
  </si>
  <si>
    <t>08.03.2023 14:20:11</t>
  </si>
  <si>
    <t>08.03.2023 14:20:12</t>
  </si>
  <si>
    <t>08.03.2023 14:21:39</t>
  </si>
  <si>
    <t>08.03.2023 14:21:41</t>
  </si>
  <si>
    <t>08.03.2023 14:21:42</t>
  </si>
  <si>
    <t>08.03.2023 14:21:44</t>
  </si>
  <si>
    <t>08.03.2023 14:21:45</t>
  </si>
  <si>
    <t>08.03.2023 14:21:47</t>
  </si>
  <si>
    <t>08.03.2023 14:21:48</t>
  </si>
  <si>
    <t>08.03.2023 14:21:51</t>
  </si>
  <si>
    <t>08.03.2023 14:22:06</t>
  </si>
  <si>
    <t>08.03.2023 14:22:08</t>
  </si>
  <si>
    <t>08.03.2023 14:22:09</t>
  </si>
  <si>
    <t>08.03.2023 14:22:11</t>
  </si>
  <si>
    <t>08.03.2023 14:22:12</t>
  </si>
  <si>
    <t>08.03.2023 14:22:14</t>
  </si>
  <si>
    <t>08.03.2023 14:22:39</t>
  </si>
  <si>
    <t>08.03.2023 14:22:41</t>
  </si>
  <si>
    <t>08.03.2023 14:22:42</t>
  </si>
  <si>
    <t>08.03.2023 14:22:44</t>
  </si>
  <si>
    <t>08.03.2023 14:22:45</t>
  </si>
  <si>
    <t>08.03.2023 14:22:47</t>
  </si>
  <si>
    <t>08.03.2023 14:23:06</t>
  </si>
  <si>
    <t>08.03.2023 14:23:08</t>
  </si>
  <si>
    <t>08.03.2023 14:23:09</t>
  </si>
  <si>
    <t>08.03.2023 14:23:11</t>
  </si>
  <si>
    <t>08.03.2023 14:23:20</t>
  </si>
  <si>
    <t>08.03.2023 14:23:21</t>
  </si>
  <si>
    <t>08.03.2023 14:23:22</t>
  </si>
  <si>
    <t>08.03.2023 14:23:24</t>
  </si>
  <si>
    <t>08.03.2023 14:23:25</t>
  </si>
  <si>
    <t>08.03.2023 14:23:27</t>
  </si>
  <si>
    <t>08.03.2023 14:23:28</t>
  </si>
  <si>
    <t>08.03.2023 14:23:40</t>
  </si>
  <si>
    <t>08.03.2023 14:23:42</t>
  </si>
  <si>
    <t>08.03.2023 14:23:43</t>
  </si>
  <si>
    <t>08.03.2023 14:25:03</t>
  </si>
  <si>
    <t>08.03.2023 14:25:15</t>
  </si>
  <si>
    <t>08.03.2023 14:25:25</t>
  </si>
  <si>
    <t>08.03.2023 14:26:00</t>
  </si>
  <si>
    <t>08.03.2023 14:26:06</t>
  </si>
  <si>
    <t>08.03.2023 14:26:07</t>
  </si>
  <si>
    <t>08.03.2023 14:26:09</t>
  </si>
  <si>
    <t>08.03.2023 14:26:10</t>
  </si>
  <si>
    <t>08.03.2023 14:26:12</t>
  </si>
  <si>
    <t>08.03.2023 14:26:37</t>
  </si>
  <si>
    <t>08.03.2023 14:26:39</t>
  </si>
  <si>
    <t>08.03.2023 14:26:40</t>
  </si>
  <si>
    <t>08.03.2023 14:26:43</t>
  </si>
  <si>
    <t>08.03.2023 14:26:45</t>
  </si>
  <si>
    <t>08.03.2023 14:26:46</t>
  </si>
  <si>
    <t>08.03.2023 14:26:49</t>
  </si>
  <si>
    <t>08.03.2023 14:26:51</t>
  </si>
  <si>
    <t>08.03.2023 14:28:00</t>
  </si>
  <si>
    <t>08.03.2023 14:28:01</t>
  </si>
  <si>
    <t>08.03.2023 14:28:03</t>
  </si>
  <si>
    <t>08.03.2023 14:28:04</t>
  </si>
  <si>
    <t>08.03.2023 14:28:15</t>
  </si>
  <si>
    <t>08.03.2023 14:28:18</t>
  </si>
  <si>
    <t>08.03.2023 14:28:19</t>
  </si>
  <si>
    <t>08.03.2023 14:28:21</t>
  </si>
  <si>
    <t>08.03.2023 14:28:46</t>
  </si>
  <si>
    <t>08.03.2023 14:28:48</t>
  </si>
  <si>
    <t>08.03.2023 14:28:49</t>
  </si>
  <si>
    <t>08.03.2023 14:28:51</t>
  </si>
  <si>
    <t>08.03.2023 14:28:52</t>
  </si>
  <si>
    <t>08.03.2023 14:28:54</t>
  </si>
  <si>
    <t>08.03.2023 14:28:55</t>
  </si>
  <si>
    <t>08.03.2023 14:30:18</t>
  </si>
  <si>
    <t>08.03.2023 14:30:19</t>
  </si>
  <si>
    <t>08.03.2023 14:30:21</t>
  </si>
  <si>
    <t>08.03.2023 14:30:22</t>
  </si>
  <si>
    <t>08.03.2023 14:30:25</t>
  </si>
  <si>
    <t>08.03.2023 14:30:27</t>
  </si>
  <si>
    <t>08.03.2023 14:30:28</t>
  </si>
  <si>
    <t>08.03.2023 14:30:41</t>
  </si>
  <si>
    <t>08.03.2023 14:30:43</t>
  </si>
  <si>
    <t>08.03.2023 14:31:01</t>
  </si>
  <si>
    <t>08.03.2023 14:31:02</t>
  </si>
  <si>
    <t>08.03.2023 14:31:04</t>
  </si>
  <si>
    <t>08.03.2023 14:31:19</t>
  </si>
  <si>
    <t>08.03.2023 14:31:20</t>
  </si>
  <si>
    <t>08.03.2023 14:31:22</t>
  </si>
  <si>
    <t>08.03.2023 14:31:23</t>
  </si>
  <si>
    <t>08.03.2023 14:31:37</t>
  </si>
  <si>
    <t>08.03.2023 14:32:41</t>
  </si>
  <si>
    <t>08.03.2023 14:32:43</t>
  </si>
  <si>
    <t>08.03.2023 14:32:44</t>
  </si>
  <si>
    <t>08.03.2023 14:32:46</t>
  </si>
  <si>
    <t>08.03.2023 14:32:47</t>
  </si>
  <si>
    <t>08.03.2023 14:32:49</t>
  </si>
  <si>
    <t>08.03.2023 14:32:53</t>
  </si>
  <si>
    <t>08.03.2023 14:32:56</t>
  </si>
  <si>
    <t>08.03.2023 14:33:13</t>
  </si>
  <si>
    <t>08.03.2023 14:33:14</t>
  </si>
  <si>
    <t>08.03.2023 14:33:28</t>
  </si>
  <si>
    <t>08.03.2023 14:33:29</t>
  </si>
  <si>
    <t>08.03.2023 14:33:31</t>
  </si>
  <si>
    <t>08.03.2023 14:33:32</t>
  </si>
  <si>
    <t>08.03.2023 14:33:37</t>
  </si>
  <si>
    <t>08.03.2023 14:33:52</t>
  </si>
  <si>
    <t>08.03.2023 14:33:53</t>
  </si>
  <si>
    <t>08.03.2023 14:33:59</t>
  </si>
  <si>
    <t>08.03.2023 14:34:04</t>
  </si>
  <si>
    <t>08.03.2023 14:34:34</t>
  </si>
  <si>
    <t>08.03.2023 14:35:49</t>
  </si>
  <si>
    <t>08.03.2023 14:35:52</t>
  </si>
  <si>
    <t>08.03.2023 14:36:04</t>
  </si>
  <si>
    <t>08.03.2023 14:36:05</t>
  </si>
  <si>
    <t>08.03.2023 14:36:07</t>
  </si>
  <si>
    <t>08.03.2023 14:36:08</t>
  </si>
  <si>
    <t>08.03.2023 14:37:47</t>
  </si>
  <si>
    <t>08.03.2023 14:37:49</t>
  </si>
  <si>
    <t>08.03.2023 14:37:53</t>
  </si>
  <si>
    <t>08.03.2023 14:37:55</t>
  </si>
  <si>
    <t>08.03.2023 14:37:56</t>
  </si>
  <si>
    <t>08.03.2023 14:37:59</t>
  </si>
  <si>
    <t>08.03.2023 14:38:16</t>
  </si>
  <si>
    <t>08.03.2023 14:38:32</t>
  </si>
  <si>
    <t>08.03.2023 14:38:34</t>
  </si>
  <si>
    <t>08.03.2023 14:38:35</t>
  </si>
  <si>
    <t>08.03.2023 14:39:55</t>
  </si>
  <si>
    <t>08.03.2023 14:40:20</t>
  </si>
  <si>
    <t>08.03.2023 14:40:22</t>
  </si>
  <si>
    <t>08.03.2023 14:40:23</t>
  </si>
  <si>
    <t>08.03.2023 14:40:25</t>
  </si>
  <si>
    <t>08.03.2023 14:40:26</t>
  </si>
  <si>
    <t>08.03.2023 14:40:49</t>
  </si>
  <si>
    <t>08.03.2023 14:41:00</t>
  </si>
  <si>
    <t>08.03.2023 14:41:01</t>
  </si>
  <si>
    <t>08.03.2023 14:41:46</t>
  </si>
  <si>
    <t>08.03.2023 14:41:47</t>
  </si>
  <si>
    <t>08.03.2023 14:41:49</t>
  </si>
  <si>
    <t>08.03.2023 14:41:50</t>
  </si>
  <si>
    <t>08.03.2023 14:42:41</t>
  </si>
  <si>
    <t>08.03.2023 14:42:43</t>
  </si>
  <si>
    <t>08.03.2023 14:42:44</t>
  </si>
  <si>
    <t>08.03.2023 14:42:46</t>
  </si>
  <si>
    <t>08.03.2023 14:42:47</t>
  </si>
  <si>
    <t>08.03.2023 14:44:02</t>
  </si>
  <si>
    <t>08.03.2023 14:44:04</t>
  </si>
  <si>
    <t>08.03.2023 14:44:05</t>
  </si>
  <si>
    <t>08.03.2023 14:44:17</t>
  </si>
  <si>
    <t>08.03.2023 14:44:19</t>
  </si>
  <si>
    <t>08.03.2023 14:44:20</t>
  </si>
  <si>
    <t>08.03.2023 14:44:29</t>
  </si>
  <si>
    <t>08.03.2023 14:44:31</t>
  </si>
  <si>
    <t>08.03.2023 14:45:25</t>
  </si>
  <si>
    <t>08.03.2023 14:45:29</t>
  </si>
  <si>
    <t>08.03.2023 14:45:31</t>
  </si>
  <si>
    <t>08.03.2023 14:45:52</t>
  </si>
  <si>
    <t>08.03.2023 14:45:53</t>
  </si>
  <si>
    <t>08.03.2023 14:46:07</t>
  </si>
  <si>
    <t>08.03.2023 14:46:29</t>
  </si>
  <si>
    <t>08.03.2023 14:47:23</t>
  </si>
  <si>
    <t>08.03.2023 14:47:25</t>
  </si>
  <si>
    <t>08.03.2023 14:47:26</t>
  </si>
  <si>
    <t>08.03.2023 14:47:47</t>
  </si>
  <si>
    <t>08.03.2023 14:47:49</t>
  </si>
  <si>
    <t>08.03.2023 14:47:50</t>
  </si>
  <si>
    <t>08.03.2023 14:47:52</t>
  </si>
  <si>
    <t>08.03.2023 14:47:53</t>
  </si>
  <si>
    <t>08.03.2023 14:47:58</t>
  </si>
  <si>
    <t>08.03.2023 14:47:59</t>
  </si>
  <si>
    <t>08.03.2023 14:48:49</t>
  </si>
  <si>
    <t>08.03.2023 14:48:50</t>
  </si>
  <si>
    <t>08.03.2023 14:48:52</t>
  </si>
  <si>
    <t>08.03.2023 14:48:58</t>
  </si>
  <si>
    <t>08.03.2023 14:48:59</t>
  </si>
  <si>
    <t>08.03.2023 14:49:01</t>
  </si>
  <si>
    <t>08.03.2023 14:49:02</t>
  </si>
  <si>
    <t>08.03.2023 14:50:07</t>
  </si>
  <si>
    <t>08.03.2023 14:50:19</t>
  </si>
  <si>
    <t>08.03.2023 14:50:20</t>
  </si>
  <si>
    <t>08.03.2023 14:50:22</t>
  </si>
  <si>
    <t>08.03.2023 14:50:23</t>
  </si>
  <si>
    <t>08.03.2023 14:50:25</t>
  </si>
  <si>
    <t>08.03.2023 14:50:26</t>
  </si>
  <si>
    <t>08.03.2023 14:50:28</t>
  </si>
  <si>
    <t>08.03.2023 14:50:29</t>
  </si>
  <si>
    <t>08.03.2023 14:50:31</t>
  </si>
  <si>
    <t>08.03.2023 14:50:32</t>
  </si>
  <si>
    <t>08.03.2023 14:50:34</t>
  </si>
  <si>
    <t>08.03.2023 14:50:35</t>
  </si>
  <si>
    <t>08.03.2023 14:50:37</t>
  </si>
  <si>
    <t>08.03.2023 14:50:40</t>
  </si>
  <si>
    <t>08.03.2023 14:51:11</t>
  </si>
  <si>
    <t>08.03.2023 14:51:13</t>
  </si>
  <si>
    <t>08.03.2023 14:51:14</t>
  </si>
  <si>
    <t>08.03.2023 14:51:16</t>
  </si>
  <si>
    <t>08.03.2023 14:51:17</t>
  </si>
  <si>
    <t>08.03.2023 14:51:19</t>
  </si>
  <si>
    <t>08.03.2023 14:51:20</t>
  </si>
  <si>
    <t>08.03.2023 14:51:22</t>
  </si>
  <si>
    <t>08.03.2023 14:51:23</t>
  </si>
  <si>
    <t>08.03.2023 14:51:25</t>
  </si>
  <si>
    <t>08.03.2023 14:51:26</t>
  </si>
  <si>
    <t>08.03.2023 14:52:28</t>
  </si>
  <si>
    <t>08.03.2023 14:52:29</t>
  </si>
  <si>
    <t>08.03.2023 14:52:31</t>
  </si>
  <si>
    <t>08.03.2023 14:52:32</t>
  </si>
  <si>
    <t>08.03.2023 14:52:34</t>
  </si>
  <si>
    <t>08.03.2023 14:52:35</t>
  </si>
  <si>
    <t>08.03.2023 14:52:46</t>
  </si>
  <si>
    <t>08.03.2023 14:52:47</t>
  </si>
  <si>
    <t>08.03.2023 14:52:49</t>
  </si>
  <si>
    <t>08.03.2023 14:52:50</t>
  </si>
  <si>
    <t>08.03.2023 14:53:35</t>
  </si>
  <si>
    <t>08.03.2023 14:53:37</t>
  </si>
  <si>
    <t>08.03.2023 14:53:38</t>
  </si>
  <si>
    <t>08.03.2023 14:53:40</t>
  </si>
  <si>
    <t>08.03.2023 14:53:41</t>
  </si>
  <si>
    <t>08.03.2023 14:53:43</t>
  </si>
  <si>
    <t>08.03.2023 14:53:44</t>
  </si>
  <si>
    <t>08.03.2023 14:54:35</t>
  </si>
  <si>
    <t>08.03.2023 14:54:37</t>
  </si>
  <si>
    <t>08.03.2023 14:54:40</t>
  </si>
  <si>
    <t>08.03.2023 14:54:41</t>
  </si>
  <si>
    <t>08.03.2023 14:54:43</t>
  </si>
  <si>
    <t>08.03.2023 14:54:53</t>
  </si>
  <si>
    <t>08.03.2023 14:54:55</t>
  </si>
  <si>
    <t>08.03.2023 14:54:56</t>
  </si>
  <si>
    <t>08.03.2023 14:54:58</t>
  </si>
  <si>
    <t>08.03.2023 14:54:59</t>
  </si>
  <si>
    <t>08.03.2023 14:55:22</t>
  </si>
  <si>
    <t>08.03.2023 14:55:23</t>
  </si>
  <si>
    <t>08.03.2023 14:55:24</t>
  </si>
  <si>
    <t>08.03.2023 14:55:26</t>
  </si>
  <si>
    <t>08.03.2023 14:55:27</t>
  </si>
  <si>
    <t>08.03.2023 14:55:35</t>
  </si>
  <si>
    <t>08.03.2023 14:55:38</t>
  </si>
  <si>
    <t>08.03.2023 14:56:26</t>
  </si>
  <si>
    <t>08.03.2023 14:56:27</t>
  </si>
  <si>
    <t>08.03.2023 14:56:29</t>
  </si>
  <si>
    <t>08.03.2023 14:56:30</t>
  </si>
  <si>
    <t>08.03.2023 14:56:32</t>
  </si>
  <si>
    <t>08.03.2023 14:56:56</t>
  </si>
  <si>
    <t>08.03.2023 14:56:57</t>
  </si>
  <si>
    <t>08.03.2023 14:56:59</t>
  </si>
  <si>
    <t>08.03.2023 14:57:00</t>
  </si>
  <si>
    <t>08.03.2023 14:57:02</t>
  </si>
  <si>
    <t>08.03.2023 14:57:03</t>
  </si>
  <si>
    <t>08.03.2023 14:57:05</t>
  </si>
  <si>
    <t>08.03.2023 14:57:06</t>
  </si>
  <si>
    <t>08.03.2023 14:57:08</t>
  </si>
  <si>
    <t>08.03.2023 14:57:09</t>
  </si>
  <si>
    <t>08.03.2023 14:57:11</t>
  </si>
  <si>
    <t>08.03.2023 14:57:12</t>
  </si>
  <si>
    <t>08.03.2023 14:57:45</t>
  </si>
  <si>
    <t>08.03.2023 14:57:47</t>
  </si>
  <si>
    <t>08.03.2023 14:57:48</t>
  </si>
  <si>
    <t>08.03.2023 14:57:50</t>
  </si>
  <si>
    <t>08.03.2023 14:57:51</t>
  </si>
  <si>
    <t>08.03.2023 14:57:53</t>
  </si>
  <si>
    <t>08.03.2023 14:57:54</t>
  </si>
  <si>
    <t>08.03.2023 14:57:56</t>
  </si>
  <si>
    <t>08.03.2023 14:57:57</t>
  </si>
  <si>
    <t>08.03.2023 14:57:59</t>
  </si>
  <si>
    <t>08.03.2023 14:58:03</t>
  </si>
  <si>
    <t>08.03.2023 14:58:05</t>
  </si>
  <si>
    <t>08.03.2023 14:58:06</t>
  </si>
  <si>
    <t>08.03.2023 14:58:08</t>
  </si>
  <si>
    <t>08.03.2023 14:58:09</t>
  </si>
  <si>
    <t>08.03.2023 14:58:11</t>
  </si>
  <si>
    <t>08.03.2023 14:58:12</t>
  </si>
  <si>
    <t>08.03.2023 14:58:14</t>
  </si>
  <si>
    <t>08.03.2023 14:58:15</t>
  </si>
  <si>
    <t>08.03.2023 14:58:17</t>
  </si>
  <si>
    <t>08.03.2023 14:58:18</t>
  </si>
  <si>
    <t>08.03.2023 14:58:39</t>
  </si>
  <si>
    <t>08.03.2023 14:58:41</t>
  </si>
  <si>
    <t>08.03.2023 14:58:42</t>
  </si>
  <si>
    <t>08.03.2023 14:58:44</t>
  </si>
  <si>
    <t>08.03.2023 14:59:14</t>
  </si>
  <si>
    <t>08.03.2023 14:59:17</t>
  </si>
  <si>
    <t>08.03.2023 14:59:18</t>
  </si>
  <si>
    <t>08.03.2023 14:59:20</t>
  </si>
  <si>
    <t>08.03.2023 14:59:21</t>
  </si>
  <si>
    <t>08.03.2023 14:59:23</t>
  </si>
  <si>
    <t>08.03.2023 14:59:24</t>
  </si>
  <si>
    <t>08.03.2023 14:59:26</t>
  </si>
  <si>
    <t>08.03.2023 14:59:50</t>
  </si>
  <si>
    <t>08.03.2023 14:59:51</t>
  </si>
  <si>
    <t>08.03.2023 14:59:53</t>
  </si>
  <si>
    <t>08.03.2023 14:59:54</t>
  </si>
  <si>
    <t>08.03.2023 14:59:56</t>
  </si>
  <si>
    <t>08.03.2023 14:59:57</t>
  </si>
  <si>
    <t>08.03.2023 15:00:38</t>
  </si>
  <si>
    <t>08.03.2023 15:00:39</t>
  </si>
  <si>
    <t>08.03.2023 15:00:41</t>
  </si>
  <si>
    <t>08.03.2023 15:00:42</t>
  </si>
  <si>
    <t>08.03.2023 15:00:44</t>
  </si>
  <si>
    <t>08.03.2023 15:00:47</t>
  </si>
  <si>
    <t>08.03.2023 15:00:48</t>
  </si>
  <si>
    <t>08.03.2023 15:00:50</t>
  </si>
  <si>
    <t>08.03.2023 15:01:23</t>
  </si>
  <si>
    <t>08.03.2023 15:01:24</t>
  </si>
  <si>
    <t>08.03.2023 15:01:26</t>
  </si>
  <si>
    <t>08.03.2023 15:01:27</t>
  </si>
  <si>
    <t>08.03.2023 15:01:29</t>
  </si>
  <si>
    <t>08.03.2023 15:01:30</t>
  </si>
  <si>
    <t>08.03.2023 15:01:32</t>
  </si>
  <si>
    <t>08.03.2023 15:01:34</t>
  </si>
  <si>
    <t>08.03.2023 15:01:39</t>
  </si>
  <si>
    <t>08.03.2023 15:01:41</t>
  </si>
  <si>
    <t>08.03.2023 15:01:42</t>
  </si>
  <si>
    <t>08.03.2023 15:01:44</t>
  </si>
  <si>
    <t>08.03.2023 15:01:45</t>
  </si>
  <si>
    <t>08.03.2023 15:02:05</t>
  </si>
  <si>
    <t>08.03.2023 15:02:06</t>
  </si>
  <si>
    <t>08.03.2023 15:02:08</t>
  </si>
  <si>
    <t>08.03.2023 15:02:09</t>
  </si>
  <si>
    <t>08.03.2023 15:02:11</t>
  </si>
  <si>
    <t>08.03.2023 15:02:14</t>
  </si>
  <si>
    <t>08.03.2023 15:02:15</t>
  </si>
  <si>
    <t>08.03.2023 15:02:41</t>
  </si>
  <si>
    <t>08.03.2023 15:02:42</t>
  </si>
  <si>
    <t>08.03.2023 15:02:44</t>
  </si>
  <si>
    <t>08.03.2023 15:03:47</t>
  </si>
  <si>
    <t>08.03.2023 15:03:48</t>
  </si>
  <si>
    <t>08.03.2023 15:03:50</t>
  </si>
  <si>
    <t>08.03.2023 15:03:51</t>
  </si>
  <si>
    <t>08.03.2023 15:03:53</t>
  </si>
  <si>
    <t>08.03.2023 15:03:54</t>
  </si>
  <si>
    <t>08.03.2023 15:03:56</t>
  </si>
  <si>
    <t>08.03.2023 15:04:00</t>
  </si>
  <si>
    <t>08.03.2023 15:04:13</t>
  </si>
  <si>
    <t>08.03.2023 15:04:15</t>
  </si>
  <si>
    <t>08.03.2023 15:04:16</t>
  </si>
  <si>
    <t>08.03.2023 15:04:18</t>
  </si>
  <si>
    <t>08.03.2023 15:04:19</t>
  </si>
  <si>
    <t>08.03.2023 15:04:21</t>
  </si>
  <si>
    <t>08.03.2023 15:04:22</t>
  </si>
  <si>
    <t>08.03.2023 15:05:33</t>
  </si>
  <si>
    <t>08.03.2023 15:05:34</t>
  </si>
  <si>
    <t>08.03.2023 15:05:36</t>
  </si>
  <si>
    <t>08.03.2023 15:05:37</t>
  </si>
  <si>
    <t>08.03.2023 15:05:39</t>
  </si>
  <si>
    <t>08.03.2023 15:05:40</t>
  </si>
  <si>
    <t>08.03.2023 15:05:42</t>
  </si>
  <si>
    <t>08.03.2023 15:05:43</t>
  </si>
  <si>
    <t>08.03.2023 15:05:46</t>
  </si>
  <si>
    <t>08.03.2023 15:05:48</t>
  </si>
  <si>
    <t>08.03.2023 15:05:49</t>
  </si>
  <si>
    <t>08.03.2023 15:05:51</t>
  </si>
  <si>
    <t>08.03.2023 15:05:55</t>
  </si>
  <si>
    <t>08.03.2023 15:05:57</t>
  </si>
  <si>
    <t>08.03.2023 15:05:58</t>
  </si>
  <si>
    <t>08.03.2023 15:06:00</t>
  </si>
  <si>
    <t>08.03.2023 15:06:01</t>
  </si>
  <si>
    <t>08.03.2023 15:06:04</t>
  </si>
  <si>
    <t>08.03.2023 15:06:06</t>
  </si>
  <si>
    <t>08.03.2023 15:06:07</t>
  </si>
  <si>
    <t>08.03.2023 15:06:09</t>
  </si>
  <si>
    <t>08.03.2023 15:06:13</t>
  </si>
  <si>
    <t>08.03.2023 15:07:09</t>
  </si>
  <si>
    <t>08.03.2023 15:07:10</t>
  </si>
  <si>
    <t>08.03.2023 15:07:12</t>
  </si>
  <si>
    <t>08.03.2023 15:07:13</t>
  </si>
  <si>
    <t>08.03.2023 15:07:15</t>
  </si>
  <si>
    <t>08.03.2023 15:07:16</t>
  </si>
  <si>
    <t>08.03.2023 15:07:18</t>
  </si>
  <si>
    <t>08.03.2023 15:07:19</t>
  </si>
  <si>
    <t>08.03.2023 15:07:21</t>
  </si>
  <si>
    <t>08.03.2023 15:07:22</t>
  </si>
  <si>
    <t>08.03.2023 15:07:24</t>
  </si>
  <si>
    <t>08.03.2023 15:07:25</t>
  </si>
  <si>
    <t>08.03.2023 15:07:27</t>
  </si>
  <si>
    <t>08.03.2023 15:07:28</t>
  </si>
  <si>
    <t>08.03.2023 15:07:30</t>
  </si>
  <si>
    <t>08.03.2023 15:07:31</t>
  </si>
  <si>
    <t>08.03.2023 15:07:57</t>
  </si>
  <si>
    <t>08.03.2023 15:07:58</t>
  </si>
  <si>
    <t>08.03.2023 15:08:00</t>
  </si>
  <si>
    <t>08.03.2023 15:08:01</t>
  </si>
  <si>
    <t>08.03.2023 15:08:03</t>
  </si>
  <si>
    <t>08.03.2023 15:08:04</t>
  </si>
  <si>
    <t>08.03.2023 15:08:54</t>
  </si>
  <si>
    <t>08.03.2023 15:08:55</t>
  </si>
  <si>
    <t>08.03.2023 15:08:57</t>
  </si>
  <si>
    <t>08.03.2023 15:08:58</t>
  </si>
  <si>
    <t>08.03.2023 15:09:27</t>
  </si>
  <si>
    <t>08.03.2023 15:09:30</t>
  </si>
  <si>
    <t>08.03.2023 15:09:39</t>
  </si>
  <si>
    <t>08.03.2023 15:09:40</t>
  </si>
  <si>
    <t>08.03.2023 15:09:42</t>
  </si>
  <si>
    <t>08.03.2023 15:09:43</t>
  </si>
  <si>
    <t>08.03.2023 15:09:45</t>
  </si>
  <si>
    <t>08.03.2023 15:10:13</t>
  </si>
  <si>
    <t>08.03.2023 15:10:15</t>
  </si>
  <si>
    <t>08.03.2023 15:10:16</t>
  </si>
  <si>
    <t>08.03.2023 15:10:18</t>
  </si>
  <si>
    <t>08.03.2023 15:10:19</t>
  </si>
  <si>
    <t>08.03.2023 15:10:21</t>
  </si>
  <si>
    <t>08.03.2023 15:10:22</t>
  </si>
  <si>
    <t>08.03.2023 15:11:21</t>
  </si>
  <si>
    <t>08.03.2023 15:11:22</t>
  </si>
  <si>
    <t>08.03.2023 15:11:24</t>
  </si>
  <si>
    <t>08.03.2023 15:11:25</t>
  </si>
  <si>
    <t>08.03.2023 15:11:27</t>
  </si>
  <si>
    <t>08.03.2023 15:11:28</t>
  </si>
  <si>
    <t>08.03.2023 15:11:30</t>
  </si>
  <si>
    <t>08.03.2023 15:11:33</t>
  </si>
  <si>
    <t>08.03.2023 15:11:34</t>
  </si>
  <si>
    <t>08.03.2023 15:11:36</t>
  </si>
  <si>
    <t>08.03.2023 15:11:37</t>
  </si>
  <si>
    <t>08.03.2023 15:11:39</t>
  </si>
  <si>
    <t>08.03.2023 15:11:40</t>
  </si>
  <si>
    <t>08.03.2023 15:12:21</t>
  </si>
  <si>
    <t>08.03.2023 15:12:22</t>
  </si>
  <si>
    <t>08.03.2023 15:12:24</t>
  </si>
  <si>
    <t>08.03.2023 15:12:25</t>
  </si>
  <si>
    <t>08.03.2023 15:12:27</t>
  </si>
  <si>
    <t>08.03.2023 15:12:28</t>
  </si>
  <si>
    <t>08.03.2023 15:12:30</t>
  </si>
  <si>
    <t>08.03.2023 15:12:31</t>
  </si>
  <si>
    <t>08.03.2023 15:12:33</t>
  </si>
  <si>
    <t>08.03.2023 15:12:34</t>
  </si>
  <si>
    <t>08.03.2023 15:12:36</t>
  </si>
  <si>
    <t>08.03.2023 15:12:40</t>
  </si>
  <si>
    <t>08.03.2023 15:14:19</t>
  </si>
  <si>
    <t>08.03.2023 15:14:21</t>
  </si>
  <si>
    <t>08.03.2023 15:14:22</t>
  </si>
  <si>
    <t>08.03.2023 15:14:24</t>
  </si>
  <si>
    <t>08.03.2023 15:14:25</t>
  </si>
  <si>
    <t>08.03.2023 15:14:27</t>
  </si>
  <si>
    <t>08.03.2023 15:14:28</t>
  </si>
  <si>
    <t>08.03.2023 15:14:48</t>
  </si>
  <si>
    <t>08.03.2023 15:14:51</t>
  </si>
  <si>
    <t>08.03.2023 15:14:52</t>
  </si>
  <si>
    <t>08.03.2023 15:14:54</t>
  </si>
  <si>
    <t>08.03.2023 15:14:55</t>
  </si>
  <si>
    <t>08.03.2023 15:14:57</t>
  </si>
  <si>
    <t>08.03.2023 15:14:58</t>
  </si>
  <si>
    <t>08.03.2023 15:15:00</t>
  </si>
  <si>
    <t>08.03.2023 15:15:01</t>
  </si>
  <si>
    <t>08.03.2023 15:15:03</t>
  </si>
  <si>
    <t>08.03.2023 15:15:04</t>
  </si>
  <si>
    <t>08.03.2023 15:15:06</t>
  </si>
  <si>
    <t>08.03.2023 15:15:07</t>
  </si>
  <si>
    <t>08.03.2023 15:17:55</t>
  </si>
  <si>
    <t>08.03.2023 15:17:58</t>
  </si>
  <si>
    <t>08.03.2023 15:17:59</t>
  </si>
  <si>
    <t>08.03.2023 15:18:01</t>
  </si>
  <si>
    <t>08.03.2023 15:18:02</t>
  </si>
  <si>
    <t>08.03.2023 15:18:04</t>
  </si>
  <si>
    <t>08.03.2023 15:18:05</t>
  </si>
  <si>
    <t>08.03.2023 15:18:07</t>
  </si>
  <si>
    <t>08.03.2023 15:18:08</t>
  </si>
  <si>
    <t>08.03.2023 15:18:44</t>
  </si>
  <si>
    <t>08.03.2023 15:18:46</t>
  </si>
  <si>
    <t>08.03.2023 15:18:50</t>
  </si>
  <si>
    <t>08.03.2023 15:18:52</t>
  </si>
  <si>
    <t>08.03.2023 15:18:53</t>
  </si>
  <si>
    <t>08.03.2023 15:19:29</t>
  </si>
  <si>
    <t>08.03.2023 15:19:31</t>
  </si>
  <si>
    <t>08.03.2023 15:19:32</t>
  </si>
  <si>
    <t>08.03.2023 15:19:34</t>
  </si>
  <si>
    <t>08.03.2023 15:19:37</t>
  </si>
  <si>
    <t>08.03.2023 15:19:58</t>
  </si>
  <si>
    <t>08.03.2023 15:19:59</t>
  </si>
  <si>
    <t>08.03.2023 15:20:01</t>
  </si>
  <si>
    <t>08.03.2023 15:20:02</t>
  </si>
  <si>
    <t>08.03.2023 15:20:04</t>
  </si>
  <si>
    <t>08.03.2023 15:20:23</t>
  </si>
  <si>
    <t>08.03.2023 15:20:26</t>
  </si>
  <si>
    <t>08.03.2023 15:20:28</t>
  </si>
  <si>
    <t>08.03.2023 15:20:29</t>
  </si>
  <si>
    <t>08.03.2023 15:20:31</t>
  </si>
  <si>
    <t>08.03.2023 15:20:32</t>
  </si>
  <si>
    <t>08.03.2023 15:21:48</t>
  </si>
  <si>
    <t>08.03.2023 15:21:49</t>
  </si>
  <si>
    <t>08.03.2023 15:21:55</t>
  </si>
  <si>
    <t>08.03.2023 15:21:56</t>
  </si>
  <si>
    <t>08.03.2023 15:22:26</t>
  </si>
  <si>
    <t>08.03.2023 15:22:28</t>
  </si>
  <si>
    <t>08.03.2023 15:22:29</t>
  </si>
  <si>
    <t>08.03.2023 15:22:31</t>
  </si>
  <si>
    <t>08.03.2023 15:22:32</t>
  </si>
  <si>
    <t>08.03.2023 15:22:35</t>
  </si>
  <si>
    <t>08.03.2023 15:22:44</t>
  </si>
  <si>
    <t>08.03.2023 15:22:46</t>
  </si>
  <si>
    <t>08.03.2023 15:22:47</t>
  </si>
  <si>
    <t>08.03.2023 15:22:49</t>
  </si>
  <si>
    <t>08.03.2023 15:22:50</t>
  </si>
  <si>
    <t>08.03.2023 15:22:52</t>
  </si>
  <si>
    <t>08.03.2023 15:24:20</t>
  </si>
  <si>
    <t>08.03.2023 15:24:22</t>
  </si>
  <si>
    <t>08.03.2023 15:24:23</t>
  </si>
  <si>
    <t>08.03.2023 15:24:25</t>
  </si>
  <si>
    <t>08.03.2023 15:25:10</t>
  </si>
  <si>
    <t>08.03.2023 15:25:11</t>
  </si>
  <si>
    <t>08.03.2023 15:25:13</t>
  </si>
  <si>
    <t>08.03.2023 15:25:14</t>
  </si>
  <si>
    <t>08.03.2023 15:25:17</t>
  </si>
  <si>
    <t>08.03.2023 15:25:19</t>
  </si>
  <si>
    <t>08.03.2023 15:25:20</t>
  </si>
  <si>
    <t>08.03.2023 15:25:22</t>
  </si>
  <si>
    <t>08.03.2023 15:25:23</t>
  </si>
  <si>
    <t>08.03.2023 15:25:25</t>
  </si>
  <si>
    <t>08.03.2023 15:25:47</t>
  </si>
  <si>
    <t>08.03.2023 15:25:49</t>
  </si>
  <si>
    <t>08.03.2023 15:25:50</t>
  </si>
  <si>
    <t>08.03.2023 15:25:52</t>
  </si>
  <si>
    <t>08.03.2023 15:25:53</t>
  </si>
  <si>
    <t>08.03.2023 15:26:08</t>
  </si>
  <si>
    <t>08.03.2023 15:26:12</t>
  </si>
  <si>
    <t>08.03.2023 15:26:44</t>
  </si>
  <si>
    <t>08.03.2023 15:26:45</t>
  </si>
  <si>
    <t>08.03.2023 15:26:47</t>
  </si>
  <si>
    <t>08.03.2023 15:26:48</t>
  </si>
  <si>
    <t>08.03.2023 15:27:21</t>
  </si>
  <si>
    <t>08.03.2023 15:27:23</t>
  </si>
  <si>
    <t>08.03.2023 15:27:24</t>
  </si>
  <si>
    <t>08.03.2023 15:27:26</t>
  </si>
  <si>
    <t>08.03.2023 15:28:14</t>
  </si>
  <si>
    <t>08.03.2023 15:28:17</t>
  </si>
  <si>
    <t>08.03.2023 15:28:38</t>
  </si>
  <si>
    <t>08.03.2023 15:28:39</t>
  </si>
  <si>
    <t>08.03.2023 15:28:51</t>
  </si>
  <si>
    <t>08.03.2023 15:28:53</t>
  </si>
  <si>
    <t>08.03.2023 15:28:54</t>
  </si>
  <si>
    <t>08.03.2023 15:28:56</t>
  </si>
  <si>
    <t>08.03.2023 15:29:15</t>
  </si>
  <si>
    <t>08.03.2023 15:29:17</t>
  </si>
  <si>
    <t>08.03.2023 15:29:18</t>
  </si>
  <si>
    <t>08.03.2023 15:29:21</t>
  </si>
  <si>
    <t>08.03.2023 15:29:36</t>
  </si>
  <si>
    <t>08.03.2023 15:29:38</t>
  </si>
  <si>
    <t>08.03.2023 15:29:39</t>
  </si>
  <si>
    <t>08.03.2023 15:29:41</t>
  </si>
  <si>
    <t>08.03.2023 15:30:35</t>
  </si>
  <si>
    <t>08.03.2023 15:30:36</t>
  </si>
  <si>
    <t>08.03.2023 15:30:38</t>
  </si>
  <si>
    <t>08.03.2023 15:31:27</t>
  </si>
  <si>
    <t>08.03.2023 15:31:30</t>
  </si>
  <si>
    <t>08.03.2023 15:31:32</t>
  </si>
  <si>
    <t>08.03.2023 15:31:33</t>
  </si>
  <si>
    <t>08.03.2023 15:31:35</t>
  </si>
  <si>
    <t>08.03.2023 15:31:36</t>
  </si>
  <si>
    <t>08.03.2023 15:31:38</t>
  </si>
  <si>
    <t>08.03.2023 15:31:39</t>
  </si>
  <si>
    <t>08.03.2023 15:31:45</t>
  </si>
  <si>
    <t>08.03.2023 15:31:47</t>
  </si>
  <si>
    <t>08.03.2023 15:31:48</t>
  </si>
  <si>
    <t>08.03.2023 15:31:50</t>
  </si>
  <si>
    <t>08.03.2023 15:32:20</t>
  </si>
  <si>
    <t>08.03.2023 15:32:21</t>
  </si>
  <si>
    <t>08.03.2023 15:33:38</t>
  </si>
  <si>
    <t>08.03.2023 15:33:39</t>
  </si>
  <si>
    <t>08.03.2023 15:33:41</t>
  </si>
  <si>
    <t>08.03.2023 15:33:42</t>
  </si>
  <si>
    <t>08.03.2023 15:33:44</t>
  </si>
  <si>
    <t>08.03.2023 15:33:45</t>
  </si>
  <si>
    <t>08.03.2023 15:33:47</t>
  </si>
  <si>
    <t>08.03.2023 15:33:48</t>
  </si>
  <si>
    <t>08.03.2023 15:33:50</t>
  </si>
  <si>
    <t>08.03.2023 15:33:51</t>
  </si>
  <si>
    <t>08.03.2023 15:34:33</t>
  </si>
  <si>
    <t>08.03.2023 15:34:35</t>
  </si>
  <si>
    <t>08.03.2023 15:34:36</t>
  </si>
  <si>
    <t>08.03.2023 15:35:35</t>
  </si>
  <si>
    <t>08.03.2023 15:35:36</t>
  </si>
  <si>
    <t>08.03.2023 15:35:38</t>
  </si>
  <si>
    <t>08.03.2023 15:35:39</t>
  </si>
  <si>
    <t>08.03.2023 15:35:44</t>
  </si>
  <si>
    <t>08.03.2023 15:35:45</t>
  </si>
  <si>
    <t>08.03.2023 15:35:48</t>
  </si>
  <si>
    <t>08.03.2023 15:36:33</t>
  </si>
  <si>
    <t>08.03.2023 15:36:35</t>
  </si>
  <si>
    <t>08.03.2023 15:36:36</t>
  </si>
  <si>
    <t>08.03.2023 15:36:38</t>
  </si>
  <si>
    <t>08.03.2023 15:37:48</t>
  </si>
  <si>
    <t>08.03.2023 15:37:50</t>
  </si>
  <si>
    <t>08.03.2023 15:37:51</t>
  </si>
  <si>
    <t>08.03.2023 15:37:53</t>
  </si>
  <si>
    <t>08.03.2023 15:37:57</t>
  </si>
  <si>
    <t>08.03.2023 15:37:59</t>
  </si>
  <si>
    <t>08.03.2023 15:38:00</t>
  </si>
  <si>
    <t>08.03.2023 15:38:02</t>
  </si>
  <si>
    <t>08.03.2023 15:38:03</t>
  </si>
  <si>
    <t>08.03.2023 15:38:05</t>
  </si>
  <si>
    <t>08.03.2023 15:38:08</t>
  </si>
  <si>
    <t>08.03.2023 15:38:09</t>
  </si>
  <si>
    <t>08.03.2023 15:38:11</t>
  </si>
  <si>
    <t>08.03.2023 15:38:12</t>
  </si>
  <si>
    <t>08.03.2023 15:38:24</t>
  </si>
  <si>
    <t>08.03.2023 15:38:27</t>
  </si>
  <si>
    <t>08.03.2023 15:39:20</t>
  </si>
  <si>
    <t>08.03.2023 15:39:21</t>
  </si>
  <si>
    <t>08.03.2023 15:39:23</t>
  </si>
  <si>
    <t>08.03.2023 15:39:24</t>
  </si>
  <si>
    <t>08.03.2023 15:39:26</t>
  </si>
  <si>
    <t>08.03.2023 15:39:50</t>
  </si>
  <si>
    <t>08.03.2023 15:39:51</t>
  </si>
  <si>
    <t>08.03.2023 15:39:53</t>
  </si>
  <si>
    <t>08.03.2023 15:40:57</t>
  </si>
  <si>
    <t>08.03.2023 15:40:59</t>
  </si>
  <si>
    <t>08.03.2023 15:41:00</t>
  </si>
  <si>
    <t>08.03.2023 15:41:02</t>
  </si>
  <si>
    <t>08.03.2023 15:41:03</t>
  </si>
  <si>
    <t>08.03.2023 15:43:35</t>
  </si>
  <si>
    <t>08.03.2023 15:43:36</t>
  </si>
  <si>
    <t>08.03.2023 15:43:38</t>
  </si>
  <si>
    <t>08.03.2023 15:43:39</t>
  </si>
  <si>
    <t>08.03.2023 15:43:41</t>
  </si>
  <si>
    <t>08.03.2023 15:43:59</t>
  </si>
  <si>
    <t>08.03.2023 15:44:05</t>
  </si>
  <si>
    <t>08.03.2023 15:44:09</t>
  </si>
  <si>
    <t>08.03.2023 15:44:11</t>
  </si>
  <si>
    <t>08.03.2023 15:44:12</t>
  </si>
  <si>
    <t>08.03.2023 15:44:14</t>
  </si>
  <si>
    <t>08.03.2023 15:44:15</t>
  </si>
  <si>
    <t>08.03.2023 15:44:17</t>
  </si>
  <si>
    <t>08.03.2023 15:44:18</t>
  </si>
  <si>
    <t>08.03.2023 15:44:20</t>
  </si>
  <si>
    <t>08.03.2023 15:44:21</t>
  </si>
  <si>
    <t>08.03.2023 15:44:38</t>
  </si>
  <si>
    <t>08.03.2023 15:44:41</t>
  </si>
  <si>
    <t>08.03.2023 15:44:42</t>
  </si>
  <si>
    <t>08.03.2023 15:44:44</t>
  </si>
  <si>
    <t>08.03.2023 15:44:45</t>
  </si>
  <si>
    <t>08.03.2023 15:45:18</t>
  </si>
  <si>
    <t>08.03.2023 15:45:20</t>
  </si>
  <si>
    <t>08.03.2023 15:45:21</t>
  </si>
  <si>
    <t>08.03.2023 15:45:23</t>
  </si>
  <si>
    <t>08.03.2023 15:45:38</t>
  </si>
  <si>
    <t>08.03.2023 15:45:39</t>
  </si>
  <si>
    <t>08.03.2023 15:45:41</t>
  </si>
  <si>
    <t>08.03.2023 15:45:42</t>
  </si>
  <si>
    <t>08.03.2023 15:45:50</t>
  </si>
  <si>
    <t>08.03.2023 15:45:51</t>
  </si>
  <si>
    <t>08.03.2023 15:45:53</t>
  </si>
  <si>
    <t>08.03.2023 15:45:54</t>
  </si>
  <si>
    <t>08.03.2023 15:45:56</t>
  </si>
  <si>
    <t>08.03.2023 15:45:57</t>
  </si>
  <si>
    <t>08.03.2023 15:46:35</t>
  </si>
  <si>
    <t>08.03.2023 15:46:36</t>
  </si>
  <si>
    <t>08.03.2023 15:46:38</t>
  </si>
  <si>
    <t>08.03.2023 15:46:39</t>
  </si>
  <si>
    <t>08.03.2023 15:46:41</t>
  </si>
  <si>
    <t>08.03.2023 15:46:42</t>
  </si>
  <si>
    <t>08.03.2023 15:46:44</t>
  </si>
  <si>
    <t>08.03.2023 15:46:45</t>
  </si>
  <si>
    <t>08.03.2023 15:47:20</t>
  </si>
  <si>
    <t>08.03.2023 15:47:21</t>
  </si>
  <si>
    <t>08.03.2023 15:47:23</t>
  </si>
  <si>
    <t>08.03.2023 15:47:24</t>
  </si>
  <si>
    <t>08.03.2023 15:47:26</t>
  </si>
  <si>
    <t>08.03.2023 15:47:29</t>
  </si>
  <si>
    <t>08.03.2023 15:47:30</t>
  </si>
  <si>
    <t>08.03.2023 15:47:32</t>
  </si>
  <si>
    <t>08.03.2023 15:47:48</t>
  </si>
  <si>
    <t>08.03.2023 15:47:56</t>
  </si>
  <si>
    <t>08.03.2023 15:47:57</t>
  </si>
  <si>
    <t>08.03.2023 15:47:59</t>
  </si>
  <si>
    <t>08.03.2023 15:48:00</t>
  </si>
  <si>
    <t>08.03.2023 15:48:02</t>
  </si>
  <si>
    <t>08.03.2023 15:49:03</t>
  </si>
  <si>
    <t>08.03.2023 15:49:05</t>
  </si>
  <si>
    <t>08.03.2023 15:49:06</t>
  </si>
  <si>
    <t>08.03.2023 15:49:08</t>
  </si>
  <si>
    <t>08.03.2023 15:49:09</t>
  </si>
  <si>
    <t>08.03.2023 15:49:11</t>
  </si>
  <si>
    <t>08.03.2023 15:49:12</t>
  </si>
  <si>
    <t>08.03.2023 15:49:14</t>
  </si>
  <si>
    <t>08.03.2023 15:49:15</t>
  </si>
  <si>
    <t>08.03.2023 15:49:17</t>
  </si>
  <si>
    <t>08.03.2023 15:49:59</t>
  </si>
  <si>
    <t>08.03.2023 15:50:03</t>
  </si>
  <si>
    <t>08.03.2023 15:50:05</t>
  </si>
  <si>
    <t>08.03.2023 15:50:06</t>
  </si>
  <si>
    <t>08.03.2023 15:50:08</t>
  </si>
  <si>
    <t>08.03.2023 15:50:09</t>
  </si>
  <si>
    <t>08.03.2023 15:50:11</t>
  </si>
  <si>
    <t>08.03.2023 15:50:12</t>
  </si>
  <si>
    <t>08.03.2023 15:50:14</t>
  </si>
  <si>
    <t>08.03.2023 15:50:15</t>
  </si>
  <si>
    <t>08.03.2023 15:50:17</t>
  </si>
  <si>
    <t>08.03.2023 15:50:18</t>
  </si>
  <si>
    <t>08.03.2023 15:50:20</t>
  </si>
  <si>
    <t>08.03.2023 15:51:11</t>
  </si>
  <si>
    <t>08.03.2023 15:51:12</t>
  </si>
  <si>
    <t>08.03.2023 15:51:14</t>
  </si>
  <si>
    <t>08.03.2023 15:51:26</t>
  </si>
  <si>
    <t>08.03.2023 15:52:26</t>
  </si>
  <si>
    <t>08.03.2023 15:52:27</t>
  </si>
  <si>
    <t>08.03.2023 15:52:29</t>
  </si>
  <si>
    <t>08.03.2023 15:52:56</t>
  </si>
  <si>
    <t>08.03.2023 15:52:57</t>
  </si>
  <si>
    <t>08.03.2023 15:52:59</t>
  </si>
  <si>
    <t>08.03.2023 15:53:00</t>
  </si>
  <si>
    <t>08.03.2023 15:53:03</t>
  </si>
  <si>
    <t>08.03.2023 15:53:05</t>
  </si>
  <si>
    <t>08.03.2023 15:53:06</t>
  </si>
  <si>
    <t>08.03.2023 15:53:08</t>
  </si>
  <si>
    <t>08.03.2023 15:53:09</t>
  </si>
  <si>
    <t>08.03.2023 15:54:06</t>
  </si>
  <si>
    <t>08.03.2023 15:54:08</t>
  </si>
  <si>
    <t>08.03.2023 15:54:09</t>
  </si>
  <si>
    <t>08.03.2023 15:54:11</t>
  </si>
  <si>
    <t>08.03.2023 15:54:12</t>
  </si>
  <si>
    <t>08.03.2023 15:54:14</t>
  </si>
  <si>
    <t>08.03.2023 15:54:15</t>
  </si>
  <si>
    <t>08.03.2023 15:54:35</t>
  </si>
  <si>
    <t>08.03.2023 15:54:38</t>
  </si>
  <si>
    <t>08.03.2023 15:54:39</t>
  </si>
  <si>
    <t>08.03.2023 15:54:41</t>
  </si>
  <si>
    <t>08.03.2023 15:54:42</t>
  </si>
  <si>
    <t>08.03.2023 15:54:44</t>
  </si>
  <si>
    <t>08.03.2023 15:55:41</t>
  </si>
  <si>
    <t>08.03.2023 15:56:18</t>
  </si>
  <si>
    <t>08.03.2023 15:56:19</t>
  </si>
  <si>
    <t>08.03.2023 15:56:21</t>
  </si>
  <si>
    <t>08.03.2023 15:56:24</t>
  </si>
  <si>
    <t>08.03.2023 15:56:46</t>
  </si>
  <si>
    <t>08.03.2023 15:56:48</t>
  </si>
  <si>
    <t>08.03.2023 15:56:49</t>
  </si>
  <si>
    <t>08.03.2023 15:56:51</t>
  </si>
  <si>
    <t>08.03.2023 15:56:52</t>
  </si>
  <si>
    <t>08.03.2023 15:57:07</t>
  </si>
  <si>
    <t>08.03.2023 15:57:10</t>
  </si>
  <si>
    <t>08.03.2023 15:57:12</t>
  </si>
  <si>
    <t>08.03.2023 15:57:13</t>
  </si>
  <si>
    <t>08.03.2023 15:57:15</t>
  </si>
  <si>
    <t>08.03.2023 15:57:16</t>
  </si>
  <si>
    <t>08.03.2023 15:57:18</t>
  </si>
  <si>
    <t>08.03.2023 15:57:19</t>
  </si>
  <si>
    <t>08.03.2023 15:57:21</t>
  </si>
  <si>
    <t>08.03.2023 15:57:22</t>
  </si>
  <si>
    <t>08.03.2023 15:57:24</t>
  </si>
  <si>
    <t>08.03.2023 15:57:57</t>
  </si>
  <si>
    <t>08.03.2023 15:58:37</t>
  </si>
  <si>
    <t>08.03.2023 15:58:39</t>
  </si>
  <si>
    <t>08.03.2023 15:58:40</t>
  </si>
  <si>
    <t>08.03.2023 15:58:42</t>
  </si>
  <si>
    <t>08.03.2023 15:58:43</t>
  </si>
  <si>
    <t>08.03.2023 15:59:03</t>
  </si>
  <si>
    <t>08.03.2023 15:59:04</t>
  </si>
  <si>
    <t>08.03.2023 15:59:06</t>
  </si>
  <si>
    <t>08.03.2023 15:59:07</t>
  </si>
  <si>
    <t>08.03.2023 15:59:09</t>
  </si>
  <si>
    <t>08.03.2023 15:59:10</t>
  </si>
  <si>
    <t>08.03.2023 15:59:12</t>
  </si>
  <si>
    <t>08.03.2023 15:59:45</t>
  </si>
  <si>
    <t>08.03.2023 15:59:46</t>
  </si>
  <si>
    <t>08.03.2023 15:59:48</t>
  </si>
  <si>
    <t>08.03.2023 15:59:49</t>
  </si>
  <si>
    <t>08.03.2023 15:59:51</t>
  </si>
  <si>
    <t>08.03.2023 15:59:55</t>
  </si>
  <si>
    <t>08.03.2023 15:59:57</t>
  </si>
  <si>
    <t>08.03.2023 16:00:21</t>
  </si>
  <si>
    <t>08.03.2023 16:00:22</t>
  </si>
  <si>
    <t>08.03.2023 16:00:24</t>
  </si>
  <si>
    <t>08.03.2023 16:00:25</t>
  </si>
  <si>
    <t>08.03.2023 16:00:27</t>
  </si>
  <si>
    <t>08.03.2023 16:01:12</t>
  </si>
  <si>
    <t>08.03.2023 16:01:13</t>
  </si>
  <si>
    <t>08.03.2023 16:01:15</t>
  </si>
  <si>
    <t>08.03.2023 16:01:16</t>
  </si>
  <si>
    <t>08.03.2023 16:01:18</t>
  </si>
  <si>
    <t>08.03.2023 16:01:19</t>
  </si>
  <si>
    <t>08.03.2023 16:01:22</t>
  </si>
  <si>
    <t>08.03.2023 16:01:24</t>
  </si>
  <si>
    <t>08.03.2023 16:01:25</t>
  </si>
  <si>
    <t>08.03.2023 16:01:27</t>
  </si>
  <si>
    <t>08.03.2023 16:01:28</t>
  </si>
  <si>
    <t>08.03.2023 16:01:30</t>
  </si>
  <si>
    <t>08.03.2023 16:01:31</t>
  </si>
  <si>
    <t>08.03.2023 16:01:51</t>
  </si>
  <si>
    <t>08.03.2023 16:01:54</t>
  </si>
  <si>
    <t>08.03.2023 16:01:55</t>
  </si>
  <si>
    <t>08.03.2023 16:01:57</t>
  </si>
  <si>
    <t>08.03.2023 16:01:58</t>
  </si>
  <si>
    <t>08.03.2023 16:02:09</t>
  </si>
  <si>
    <t>08.03.2023 16:02:10</t>
  </si>
  <si>
    <t>08.03.2023 16:02:12</t>
  </si>
  <si>
    <t>08.03.2023 16:02:13</t>
  </si>
  <si>
    <t>08.03.2023 16:02:22</t>
  </si>
  <si>
    <t>08.03.2023 16:02:24</t>
  </si>
  <si>
    <t>08.03.2023 16:02:25</t>
  </si>
  <si>
    <t>08.03.2023 16:02:27</t>
  </si>
  <si>
    <t>08.03.2023 16:02:28</t>
  </si>
  <si>
    <t>08.03.2023 16:02:54</t>
  </si>
  <si>
    <t>08.03.2023 16:02:55</t>
  </si>
  <si>
    <t>08.03.2023 16:02:57</t>
  </si>
  <si>
    <t>08.03.2023 16:02:58</t>
  </si>
  <si>
    <t>08.03.2023 16:03:00</t>
  </si>
  <si>
    <t>08.03.2023 16:03:01</t>
  </si>
  <si>
    <t>08.03.2023 16:03:03</t>
  </si>
  <si>
    <t>08.03.2023 16:03:04</t>
  </si>
  <si>
    <t>08.03.2023 16:03:06</t>
  </si>
  <si>
    <t>08.03.2023 16:03:07</t>
  </si>
  <si>
    <t>08.03.2023 16:03:12</t>
  </si>
  <si>
    <t>08.03.2023 16:03:13</t>
  </si>
  <si>
    <t>08.03.2023 16:05:37</t>
  </si>
  <si>
    <t>08.03.2023 16:05:40</t>
  </si>
  <si>
    <t>08.03.2023 16:05:42</t>
  </si>
  <si>
    <t>08.03.2023 16:05:43</t>
  </si>
  <si>
    <t>08.03.2023 16:05:45</t>
  </si>
  <si>
    <t>08.03.2023 16:05:46</t>
  </si>
  <si>
    <t>08.03.2023 16:05:48</t>
  </si>
  <si>
    <t>08.03.2023 16:07:24</t>
  </si>
  <si>
    <t>08.03.2023 16:07:25</t>
  </si>
  <si>
    <t>08.03.2023 16:07:27</t>
  </si>
  <si>
    <t>08.03.2023 16:07:28</t>
  </si>
  <si>
    <t>08.03.2023 16:07:30</t>
  </si>
  <si>
    <t>08.03.2023 16:07:31</t>
  </si>
  <si>
    <t>08.03.2023 16:07:33</t>
  </si>
  <si>
    <t>08.03.2023 16:07:34</t>
  </si>
  <si>
    <t>08.03.2023 16:08:31</t>
  </si>
  <si>
    <t>08.03.2023 16:08:32</t>
  </si>
  <si>
    <t>08.03.2023 16:08:34</t>
  </si>
  <si>
    <t>08.03.2023 16:08:35</t>
  </si>
  <si>
    <t>08.03.2023 16:08:37</t>
  </si>
  <si>
    <t>08.03.2023 16:08:41</t>
  </si>
  <si>
    <t>08.03.2023 16:08:43</t>
  </si>
  <si>
    <t>08.03.2023 16:08:44</t>
  </si>
  <si>
    <t>08.03.2023 16:08:46</t>
  </si>
  <si>
    <t>08.03.2023 16:08:47</t>
  </si>
  <si>
    <t>08.03.2023 16:08:49</t>
  </si>
  <si>
    <t>08.03.2023 16:08:50</t>
  </si>
  <si>
    <t>08.03.2023 16:08:52</t>
  </si>
  <si>
    <t>08.03.2023 16:08:53</t>
  </si>
  <si>
    <t>08.03.2023 16:08:55</t>
  </si>
  <si>
    <t>08.03.2023 16:10:34</t>
  </si>
  <si>
    <t>08.03.2023 16:10:35</t>
  </si>
  <si>
    <t>08.03.2023 16:10:37</t>
  </si>
  <si>
    <t>08.03.2023 16:10:40</t>
  </si>
  <si>
    <t>08.03.2023 16:11:51</t>
  </si>
  <si>
    <t>08.03.2023 16:11:53</t>
  </si>
  <si>
    <t>08.03.2023 16:11:54</t>
  </si>
  <si>
    <t>08.03.2023 16:11:56</t>
  </si>
  <si>
    <t>08.03.2023 16:11:57</t>
  </si>
  <si>
    <t>08.03.2023 16:12:33</t>
  </si>
  <si>
    <t>08.03.2023 16:12:36</t>
  </si>
  <si>
    <t>08.03.2023 16:12:38</t>
  </si>
  <si>
    <t>08.03.2023 16:12:39</t>
  </si>
  <si>
    <t>08.03.2023 16:12:41</t>
  </si>
  <si>
    <t>08.03.2023 16:12:42</t>
  </si>
  <si>
    <t>08.03.2023 16:14:08</t>
  </si>
  <si>
    <t>08.03.2023 16:14:09</t>
  </si>
  <si>
    <t>08.03.2023 16:14:11</t>
  </si>
  <si>
    <t>08.03.2023 16:14:12</t>
  </si>
  <si>
    <t>08.03.2023 16:14:14</t>
  </si>
  <si>
    <t>08.03.2023 16:14:15</t>
  </si>
  <si>
    <t>08.03.2023 16:14:17</t>
  </si>
  <si>
    <t>08.03.2023 16:14:18</t>
  </si>
  <si>
    <t>08.03.2023 16:14:20</t>
  </si>
  <si>
    <t>08.03.2023 16:14:21</t>
  </si>
  <si>
    <t>08.03.2023 16:14:23</t>
  </si>
  <si>
    <t>08.03.2023 16:15:06</t>
  </si>
  <si>
    <t>08.03.2023 16:15:08</t>
  </si>
  <si>
    <t>08.03.2023 16:15:09</t>
  </si>
  <si>
    <t>08.03.2023 16:15:11</t>
  </si>
  <si>
    <t>08.03.2023 16:15:12</t>
  </si>
  <si>
    <t>08.03.2023 16:15:15</t>
  </si>
  <si>
    <t>08.03.2023 16:15:50</t>
  </si>
  <si>
    <t>08.03.2023 16:15:53</t>
  </si>
  <si>
    <t>08.03.2023 16:15:54</t>
  </si>
  <si>
    <t>08.03.2023 16:15:56</t>
  </si>
  <si>
    <t>08.03.2023 16:15:57</t>
  </si>
  <si>
    <t>08.03.2023 16:15:59</t>
  </si>
  <si>
    <t>08.03.2023 16:16:18</t>
  </si>
  <si>
    <t>08.03.2023 16:16:21</t>
  </si>
  <si>
    <t>08.03.2023 16:16:23</t>
  </si>
  <si>
    <t>08.03.2023 16:16:24</t>
  </si>
  <si>
    <t>08.03.2023 16:16:26</t>
  </si>
  <si>
    <t>08.03.2023 16:16:27</t>
  </si>
  <si>
    <t>08.03.2023 16:17:18</t>
  </si>
  <si>
    <t>08.03.2023 16:17:20</t>
  </si>
  <si>
    <t>08.03.2023 16:17:21</t>
  </si>
  <si>
    <t>08.03.2023 16:17:23</t>
  </si>
  <si>
    <t>08.03.2023 16:17:24</t>
  </si>
  <si>
    <t>08.03.2023 16:17:26</t>
  </si>
  <si>
    <t>08.03.2023 16:17:36</t>
  </si>
  <si>
    <t>08.03.2023 16:17:38</t>
  </si>
  <si>
    <t>08.03.2023 16:17:39</t>
  </si>
  <si>
    <t>08.03.2023 16:17:41</t>
  </si>
  <si>
    <t>08.03.2023 16:17:42</t>
  </si>
  <si>
    <t>08.03.2023 16:17:44</t>
  </si>
  <si>
    <t>08.03.2023 16:17:48</t>
  </si>
  <si>
    <t>08.03.2023 16:17:50</t>
  </si>
  <si>
    <t>08.03.2023 16:17:51</t>
  </si>
  <si>
    <t>08.03.2023 16:17:53</t>
  </si>
  <si>
    <t>08.03.2023 16:17:54</t>
  </si>
  <si>
    <t>08.03.2023 16:17:56</t>
  </si>
  <si>
    <t>08.03.2023 16:17:59</t>
  </si>
  <si>
    <t>08.03.2023 16:18:02</t>
  </si>
  <si>
    <t>08.03.2023 16:18:03</t>
  </si>
  <si>
    <t>08.03.2023 16:18:05</t>
  </si>
  <si>
    <t>08.03.2023 16:18:06</t>
  </si>
  <si>
    <t>08.03.2023 16:18:08</t>
  </si>
  <si>
    <t>08.03.2023 16:18:09</t>
  </si>
  <si>
    <t>08.03.2023 16:18:11</t>
  </si>
  <si>
    <t>08.03.2023 16:18:12</t>
  </si>
  <si>
    <t>08.03.2023 16:18:14</t>
  </si>
  <si>
    <t>08.03.2023 16:18:15</t>
  </si>
  <si>
    <t>08.03.2023 16:18:17</t>
  </si>
  <si>
    <t>08.03.2023 16:18:18</t>
  </si>
  <si>
    <t>08.03.2023 16:18:42</t>
  </si>
  <si>
    <t>08.03.2023 16:18:45</t>
  </si>
  <si>
    <t>08.03.2023 16:18:47</t>
  </si>
  <si>
    <t>08.03.2023 16:18:48</t>
  </si>
  <si>
    <t>08.03.2023 16:18:50</t>
  </si>
  <si>
    <t>08.03.2023 16:18:51</t>
  </si>
  <si>
    <t>08.03.2023 16:18:53</t>
  </si>
  <si>
    <t>08.03.2023 16:18:54</t>
  </si>
  <si>
    <t>08.03.2023 16:18:56</t>
  </si>
  <si>
    <t>08.03.2023 16:18:57</t>
  </si>
  <si>
    <t>08.03.2023 16:19:05</t>
  </si>
  <si>
    <t>08.03.2023 16:19:06</t>
  </si>
  <si>
    <t>08.03.2023 16:19:08</t>
  </si>
  <si>
    <t>08.03.2023 16:19:09</t>
  </si>
  <si>
    <t>08.03.2023 16:19:11</t>
  </si>
  <si>
    <t>08.03.2023 16:19:12</t>
  </si>
  <si>
    <t>08.03.2023 16:19:14</t>
  </si>
  <si>
    <t>08.03.2023 16:19:15</t>
  </si>
  <si>
    <t>08.03.2023 16:19:17</t>
  </si>
  <si>
    <t>08.03.2023 16:19:18</t>
  </si>
  <si>
    <t>08.03.2023 16:19:20</t>
  </si>
  <si>
    <t>08.03.2023 16:19:21</t>
  </si>
  <si>
    <t>08.03.2023 16:19:23</t>
  </si>
  <si>
    <t>08.03.2023 16:19:24</t>
  </si>
  <si>
    <t>08.03.2023 16:19:27</t>
  </si>
  <si>
    <t>08.03.2023 16:19:54</t>
  </si>
  <si>
    <t>08.03.2023 16:19:59</t>
  </si>
  <si>
    <t>08.03.2023 16:20:00</t>
  </si>
  <si>
    <t>08.03.2023 16:20:02</t>
  </si>
  <si>
    <t>08.03.2023 16:20:03</t>
  </si>
  <si>
    <t>08.03.2023 16:20:05</t>
  </si>
  <si>
    <t>08.03.2023 16:20:32</t>
  </si>
  <si>
    <t>08.03.2023 16:20:33</t>
  </si>
  <si>
    <t>08.03.2023 16:20:35</t>
  </si>
  <si>
    <t>08.03.2023 16:20:36</t>
  </si>
  <si>
    <t>08.03.2023 16:20:39</t>
  </si>
  <si>
    <t>08.03.2023 16:20:53</t>
  </si>
  <si>
    <t>08.03.2023 16:20:56</t>
  </si>
  <si>
    <t>08.03.2023 16:20:57</t>
  </si>
  <si>
    <t>08.03.2023 16:20:59</t>
  </si>
  <si>
    <t>08.03.2023 16:21:00</t>
  </si>
  <si>
    <t>08.03.2023 16:21:02</t>
  </si>
  <si>
    <t>08.03.2023 16:21:14</t>
  </si>
  <si>
    <t>08.03.2023 16:21:15</t>
  </si>
  <si>
    <t>08.03.2023 16:21:17</t>
  </si>
  <si>
    <t>08.03.2023 16:21:18</t>
  </si>
  <si>
    <t>08.03.2023 16:21:20</t>
  </si>
  <si>
    <t>08.03.2023 16:21:23</t>
  </si>
  <si>
    <t>08.03.2023 16:24:11</t>
  </si>
  <si>
    <t>08.03.2023 16:24:12</t>
  </si>
  <si>
    <t>08.03.2023 16:24:14</t>
  </si>
  <si>
    <t>08.03.2023 16:24:15</t>
  </si>
  <si>
    <t>08.03.2023 16:24:17</t>
  </si>
  <si>
    <t>08.03.2023 16:24:18</t>
  </si>
  <si>
    <t>08.03.2023 16:25:03</t>
  </si>
  <si>
    <t>08.03.2023 16:25:05</t>
  </si>
  <si>
    <t>08.03.2023 16:25:06</t>
  </si>
  <si>
    <t>08.03.2023 16:25:08</t>
  </si>
  <si>
    <t>08.03.2023 16:25:09</t>
  </si>
  <si>
    <t>08.03.2023 16:25:11</t>
  </si>
  <si>
    <t>08.03.2023 16:25:32</t>
  </si>
  <si>
    <t>08.03.2023 16:25:35</t>
  </si>
  <si>
    <t>08.03.2023 16:25:36</t>
  </si>
  <si>
    <t>08.03.2023 16:25:39</t>
  </si>
  <si>
    <t>08.03.2023 16:25:41</t>
  </si>
  <si>
    <t>08.03.2023 16:25:42</t>
  </si>
  <si>
    <t>08.03.2023 16:26:44</t>
  </si>
  <si>
    <t>08.03.2023 16:26:45</t>
  </si>
  <si>
    <t>08.03.2023 16:26:47</t>
  </si>
  <si>
    <t>08.03.2023 16:27:27</t>
  </si>
  <si>
    <t>08.03.2023 16:28:18</t>
  </si>
  <si>
    <t>08.03.2023 16:28:20</t>
  </si>
  <si>
    <t>08.03.2023 16:28:23</t>
  </si>
  <si>
    <t>08.03.2023 16:28:39</t>
  </si>
  <si>
    <t>08.03.2023 16:28:41</t>
  </si>
  <si>
    <t>08.03.2023 16:28:42</t>
  </si>
  <si>
    <t>08.03.2023 16:29:18</t>
  </si>
  <si>
    <t>08.03.2023 16:29:20</t>
  </si>
  <si>
    <t>08.03.2023 16:29:21</t>
  </si>
  <si>
    <t>08.03.2023 16:29:23</t>
  </si>
  <si>
    <t>08.03.2023 16:30:18</t>
  </si>
  <si>
    <t>08.03.2023 16:30:38</t>
  </si>
  <si>
    <t>08.03.2023 16:30:44</t>
  </si>
  <si>
    <t>08.03.2023 16:30:45</t>
  </si>
  <si>
    <t>08.03.2023 16:30:47</t>
  </si>
  <si>
    <t>08.03.2023 16:31:56</t>
  </si>
  <si>
    <t>08.03.2023 16:31:57</t>
  </si>
  <si>
    <t>08.03.2023 16:31:59</t>
  </si>
  <si>
    <t>08.03.2023 16:32:00</t>
  </si>
  <si>
    <t>08.03.2023 16:32:02</t>
  </si>
  <si>
    <t>08.03.2023 16:33:12</t>
  </si>
  <si>
    <t>08.03.2023 16:33:14</t>
  </si>
  <si>
    <t>08.03.2023 16:33:15</t>
  </si>
  <si>
    <t>08.03.2023 16:33:17</t>
  </si>
  <si>
    <t>08.03.2023 16:33:18</t>
  </si>
  <si>
    <t>08.03.2023 16:33:20</t>
  </si>
  <si>
    <t>08.03.2023 16:33:45</t>
  </si>
  <si>
    <t>08.03.2023 16:33:47</t>
  </si>
  <si>
    <t>08.03.2023 16:33:48</t>
  </si>
  <si>
    <t>08.03.2023 16:33:50</t>
  </si>
  <si>
    <t>08.03.2023 16:33:51</t>
  </si>
  <si>
    <t>08.03.2023 16:33:54</t>
  </si>
  <si>
    <t>08.03.2023 16:33:56</t>
  </si>
  <si>
    <t>08.03.2023 16:33:57</t>
  </si>
  <si>
    <t>08.03.2023 16:33:59</t>
  </si>
  <si>
    <t>08.03.2023 16:34:08</t>
  </si>
  <si>
    <t>08.03.2023 16:34:09</t>
  </si>
  <si>
    <t>08.03.2023 16:34:11</t>
  </si>
  <si>
    <t>08.03.2023 16:34:12</t>
  </si>
  <si>
    <t>08.03.2023 16:34:14</t>
  </si>
  <si>
    <t>08.03.2023 16:34:15</t>
  </si>
  <si>
    <t>08.03.2023 16:36:08</t>
  </si>
  <si>
    <t>08.03.2023 16:36:47</t>
  </si>
  <si>
    <t>08.03.2023 16:36:48</t>
  </si>
  <si>
    <t>08.03.2023 16:36:50</t>
  </si>
  <si>
    <t>08.03.2023 16:36:51</t>
  </si>
  <si>
    <t>08.03.2023 16:36:53</t>
  </si>
  <si>
    <t>08.03.2023 16:37:12</t>
  </si>
  <si>
    <t>08.03.2023 16:37:14</t>
  </si>
  <si>
    <t>08.03.2023 16:37:15</t>
  </si>
  <si>
    <t>08.03.2023 16:37:17</t>
  </si>
  <si>
    <t>08.03.2023 16:37:18</t>
  </si>
  <si>
    <t>08.03.2023 16:37:41</t>
  </si>
  <si>
    <t>08.03.2023 16:37:42</t>
  </si>
  <si>
    <t>08.03.2023 16:37:44</t>
  </si>
  <si>
    <t>08.03.2023 16:37:51</t>
  </si>
  <si>
    <t>08.03.2023 16:38:45</t>
  </si>
  <si>
    <t>08.03.2023 16:38:56</t>
  </si>
  <si>
    <t>08.03.2023 16:38:57</t>
  </si>
  <si>
    <t>08.03.2023 16:38:58</t>
  </si>
  <si>
    <t>08.03.2023 16:39:01</t>
  </si>
  <si>
    <t>08.03.2023 16:39:04</t>
  </si>
  <si>
    <t>08.03.2023 16:39:06</t>
  </si>
  <si>
    <t>08.03.2023 16:39:07</t>
  </si>
  <si>
    <t>08.03.2023 16:39:09</t>
  </si>
  <si>
    <t>08.03.2023 16:39:10</t>
  </si>
  <si>
    <t>08.03.2023 16:39:30</t>
  </si>
  <si>
    <t>08.03.2023 16:39:31</t>
  </si>
  <si>
    <t>08.03.2023 16:39:33</t>
  </si>
  <si>
    <t>08.03.2023 16:39:34</t>
  </si>
  <si>
    <t>08.03.2023 16:39:36</t>
  </si>
  <si>
    <t>08.03.2023 16:39:37</t>
  </si>
  <si>
    <t>08.03.2023 16:39:39</t>
  </si>
  <si>
    <t>08.03.2023 16:39:40</t>
  </si>
  <si>
    <t>08.03.2023 16:39:45</t>
  </si>
  <si>
    <t>08.03.2023 16:39:46</t>
  </si>
  <si>
    <t>08.03.2023 16:40:03</t>
  </si>
  <si>
    <t>08.03.2023 16:40:09</t>
  </si>
  <si>
    <t>08.03.2023 16:40:14</t>
  </si>
  <si>
    <t>08.03.2023 16:40:17</t>
  </si>
  <si>
    <t>08.03.2023 16:40:29</t>
  </si>
  <si>
    <t>08.03.2023 16:40:30</t>
  </si>
  <si>
    <t>08.03.2023 16:40:32</t>
  </si>
  <si>
    <t>08.03.2023 16:40:35</t>
  </si>
  <si>
    <t>08.03.2023 16:41:26</t>
  </si>
  <si>
    <t>08.03.2023 16:41:27</t>
  </si>
  <si>
    <t>08.03.2023 16:41:29</t>
  </si>
  <si>
    <t>08.03.2023 16:41:30</t>
  </si>
  <si>
    <t>08.03.2023 16:41:32</t>
  </si>
  <si>
    <t>08.03.2023 16:41:47</t>
  </si>
  <si>
    <t>08.03.2023 16:43:05</t>
  </si>
  <si>
    <t>08.03.2023 16:43:06</t>
  </si>
  <si>
    <t>08.03.2023 16:43:11</t>
  </si>
  <si>
    <t>08.03.2023 16:43:12</t>
  </si>
  <si>
    <t>08.03.2023 16:43:14</t>
  </si>
  <si>
    <t>08.03.2023 16:43:18</t>
  </si>
  <si>
    <t>08.03.2023 16:43:30</t>
  </si>
  <si>
    <t>08.03.2023 16:43:59</t>
  </si>
  <si>
    <t>08.03.2023 16:44:00</t>
  </si>
  <si>
    <t>08.03.2023 16:44:02</t>
  </si>
  <si>
    <t>08.03.2023 16:44:03</t>
  </si>
  <si>
    <t>08.03.2023 16:44:48</t>
  </si>
  <si>
    <t>08.03.2023 16:44:51</t>
  </si>
  <si>
    <t>08.03.2023 16:44:53</t>
  </si>
  <si>
    <t>08.03.2023 16:46:26</t>
  </si>
  <si>
    <t>08.03.2023 16:46:27</t>
  </si>
  <si>
    <t>08.03.2023 16:46:29</t>
  </si>
  <si>
    <t>08.03.2023 16:46:30</t>
  </si>
  <si>
    <t>08.03.2023 16:46:32</t>
  </si>
  <si>
    <t>08.03.2023 16:46:33</t>
  </si>
  <si>
    <t>08.03.2023 16:46:35</t>
  </si>
  <si>
    <t>08.03.2023 16:46:38</t>
  </si>
  <si>
    <t>08.03.2023 16:46:42</t>
  </si>
  <si>
    <t>08.03.2023 16:46:59</t>
  </si>
  <si>
    <t>08.03.2023 16:47:02</t>
  </si>
  <si>
    <t>08.03.2023 16:47:03</t>
  </si>
  <si>
    <t>08.03.2023 16:47:12</t>
  </si>
  <si>
    <t>08.03.2023 16:47:38</t>
  </si>
  <si>
    <t>08.03.2023 16:47:48</t>
  </si>
  <si>
    <t>08.03.2023 16:47:50</t>
  </si>
  <si>
    <t>08.03.2023 16:47:51</t>
  </si>
  <si>
    <t>08.03.2023 16:47:53</t>
  </si>
  <si>
    <t>08.03.2023 16:47:56</t>
  </si>
  <si>
    <t>08.03.2023 16:48:03</t>
  </si>
  <si>
    <t>08.03.2023 16:48:05</t>
  </si>
  <si>
    <t>08.03.2023 16:48:06</t>
  </si>
  <si>
    <t>08.03.2023 16:48:08</t>
  </si>
  <si>
    <t>08.03.2023 16:49:33</t>
  </si>
  <si>
    <t>08.03.2023 16:49:36</t>
  </si>
  <si>
    <t>08.03.2023 16:49:38</t>
  </si>
  <si>
    <t>08.03.2023 16:49:39</t>
  </si>
  <si>
    <t>08.03.2023 16:49:41</t>
  </si>
  <si>
    <t>08.03.2023 16:49:42</t>
  </si>
  <si>
    <t>08.03.2023 16:50:59</t>
  </si>
  <si>
    <t>08.03.2023 16:51:00</t>
  </si>
  <si>
    <t>08.03.2023 16:51:02</t>
  </si>
  <si>
    <t>08.03.2023 16:51:03</t>
  </si>
  <si>
    <t>08.03.2023 16:51:11</t>
  </si>
  <si>
    <t>08.03.2023 16:51:23</t>
  </si>
  <si>
    <t>08.03.2023 16:51:29</t>
  </si>
  <si>
    <t>08.03.2023 16:52:32</t>
  </si>
  <si>
    <t>08.03.2023 16:52:35</t>
  </si>
  <si>
    <t>08.03.2023 16:52:36</t>
  </si>
  <si>
    <t>08.03.2023 16:53:38</t>
  </si>
  <si>
    <t>08.03.2023 16:53:39</t>
  </si>
  <si>
    <t>08.03.2023 16:53:41</t>
  </si>
  <si>
    <t>08.03.2023 16:54:14</t>
  </si>
  <si>
    <t>08.03.2023 16:54:15</t>
  </si>
  <si>
    <t>08.03.2023 16:54:35</t>
  </si>
  <si>
    <t>08.03.2023 16:54:36</t>
  </si>
  <si>
    <t>08.03.2023 16:54:38</t>
  </si>
  <si>
    <t>08.03.2023 16:54:47</t>
  </si>
  <si>
    <t>08.03.2023 16:54:48</t>
  </si>
  <si>
    <t>08.03.2023 16:54:50</t>
  </si>
  <si>
    <t>08.03.2023 16:54:51</t>
  </si>
  <si>
    <t>08.03.2023 16:54:53</t>
  </si>
  <si>
    <t>08.03.2023 16:55:00</t>
  </si>
  <si>
    <t>08.03.2023 16:55:02</t>
  </si>
  <si>
    <t>08.03.2023 16:55:05</t>
  </si>
  <si>
    <t>08.03.2023 16:55:08</t>
  </si>
  <si>
    <t>08.03.2023 16:55:09</t>
  </si>
  <si>
    <t>08.03.2023 16:55:11</t>
  </si>
  <si>
    <t>08.03.2023 16:55:26</t>
  </si>
  <si>
    <t>08.03.2023 16:55:27</t>
  </si>
  <si>
    <t>08.03.2023 16:55:29</t>
  </si>
  <si>
    <t>08.03.2023 16:55:30</t>
  </si>
  <si>
    <t>08.03.2023 16:55:53</t>
  </si>
  <si>
    <t>08.03.2023 16:56:45</t>
  </si>
  <si>
    <t>08.03.2023 16:56:46</t>
  </si>
  <si>
    <t>08.03.2023 16:56:48</t>
  </si>
  <si>
    <t>08.03.2023 16:56:51</t>
  </si>
  <si>
    <t>08.03.2023 16:56:54</t>
  </si>
  <si>
    <t>08.03.2023 16:56:55</t>
  </si>
  <si>
    <t>08.03.2023 16:57:27</t>
  </si>
  <si>
    <t>08.03.2023 16:57:54</t>
  </si>
  <si>
    <t>08.03.2023 16:57:55</t>
  </si>
  <si>
    <t>08.03.2023 16:57:57</t>
  </si>
  <si>
    <t>08.03.2023 16:58:10</t>
  </si>
  <si>
    <t>08.03.2023 16:58:12</t>
  </si>
  <si>
    <t>08.03.2023 16:58:13</t>
  </si>
  <si>
    <t>08.03.2023 16:59:00</t>
  </si>
  <si>
    <t>08.03.2023 16:59:01</t>
  </si>
  <si>
    <t>08.03.2023 16:59:03</t>
  </si>
  <si>
    <t>08.03.2023 16:59:04</t>
  </si>
  <si>
    <t>08.03.2023 16:59:06</t>
  </si>
  <si>
    <t>08.03.2023 16:59:07</t>
  </si>
  <si>
    <t>08.03.2023 16:59:09</t>
  </si>
  <si>
    <t>08.03.2023 16:59:10</t>
  </si>
  <si>
    <t>08.03.2023 16:59:12</t>
  </si>
  <si>
    <t>08.03.2023 16:59:13</t>
  </si>
  <si>
    <t>08.03.2023 16:59:15</t>
  </si>
  <si>
    <t>08.03.2023 16:59:16</t>
  </si>
  <si>
    <t>08.03.2023 16:59:19</t>
  </si>
  <si>
    <t>08.03.2023 17:00:24</t>
  </si>
  <si>
    <t>08.03.2023 17:00:27</t>
  </si>
  <si>
    <t>08.03.2023 17:00:28</t>
  </si>
  <si>
    <t>08.03.2023 17:00:30</t>
  </si>
  <si>
    <t>08.03.2023 17:00:31</t>
  </si>
  <si>
    <t>08.03.2023 17:00:33</t>
  </si>
  <si>
    <t>08.03.2023 17:00:36</t>
  </si>
  <si>
    <t>08.03.2023 17:00:37</t>
  </si>
  <si>
    <t>08.03.2023 17:00:39</t>
  </si>
  <si>
    <t>08.03.2023 17:00:40</t>
  </si>
  <si>
    <t>08.03.2023 17:00:45</t>
  </si>
  <si>
    <t>08.03.2023 17:00:48</t>
  </si>
  <si>
    <t>08.03.2023 17:00:49</t>
  </si>
  <si>
    <t>08.03.2023 17:00:51</t>
  </si>
  <si>
    <t>08.03.2023 17:00:52</t>
  </si>
  <si>
    <t>08.03.2023 17:00:54</t>
  </si>
  <si>
    <t>08.03.2023 17:00:55</t>
  </si>
  <si>
    <t>08.03.2023 17:00:57</t>
  </si>
  <si>
    <t>08.03.2023 17:01:00</t>
  </si>
  <si>
    <t>08.03.2023 17:01:15</t>
  </si>
  <si>
    <t>08.03.2023 17:01:16</t>
  </si>
  <si>
    <t>08.03.2023 17:01:18</t>
  </si>
  <si>
    <t>08.03.2023 17:01:19</t>
  </si>
  <si>
    <t>08.03.2023 17:01:22</t>
  </si>
  <si>
    <t>08.03.2023 17:01:24</t>
  </si>
  <si>
    <t>08.03.2023 17:01:25</t>
  </si>
  <si>
    <t>08.03.2023 17:01:27</t>
  </si>
  <si>
    <t>08.03.2023 17:01:28</t>
  </si>
  <si>
    <t>08.03.2023 17:02:31</t>
  </si>
  <si>
    <t>08.03.2023 17:02:33</t>
  </si>
  <si>
    <t>08.03.2023 17:02:34</t>
  </si>
  <si>
    <t>08.03.2023 17:03:01</t>
  </si>
  <si>
    <t>08.03.2023 17:03:03</t>
  </si>
  <si>
    <t>08.03.2023 17:03:04</t>
  </si>
  <si>
    <t>08.03.2023 17:03:06</t>
  </si>
  <si>
    <t>08.03.2023 17:03:07</t>
  </si>
  <si>
    <t>08.03.2023 17:04:07</t>
  </si>
  <si>
    <t>08.03.2023 17:04:09</t>
  </si>
  <si>
    <t>08.03.2023 17:04:10</t>
  </si>
  <si>
    <t>08.03.2023 17:04:12</t>
  </si>
  <si>
    <t>08.03.2023 17:04:27</t>
  </si>
  <si>
    <t>08.03.2023 17:04:28</t>
  </si>
  <si>
    <t>08.03.2023 17:04:30</t>
  </si>
  <si>
    <t>08.03.2023 17:04:31</t>
  </si>
  <si>
    <t>08.03.2023 17:04:33</t>
  </si>
  <si>
    <t>08.03.2023 17:04:36</t>
  </si>
  <si>
    <t>08.03.2023 17:04:37</t>
  </si>
  <si>
    <t>08.03.2023 17:04:39</t>
  </si>
  <si>
    <t>08.03.2023 17:04:40</t>
  </si>
  <si>
    <t>08.03.2023 17:05:10</t>
  </si>
  <si>
    <t>08.03.2023 17:05:12</t>
  </si>
  <si>
    <t>08.03.2023 17:05:13</t>
  </si>
  <si>
    <t>08.03.2023 17:05:15</t>
  </si>
  <si>
    <t>08.03.2023 17:05:16</t>
  </si>
  <si>
    <t>08.03.2023 17:05:18</t>
  </si>
  <si>
    <t>08.03.2023 17:05:19</t>
  </si>
  <si>
    <t>08.03.2023 17:05:27</t>
  </si>
  <si>
    <t>08.03.2023 17:05:30</t>
  </si>
  <si>
    <t>08.03.2023 17:05:34</t>
  </si>
  <si>
    <t>08.03.2023 17:05:36</t>
  </si>
  <si>
    <t>08.03.2023 17:05:37</t>
  </si>
  <si>
    <t>08.03.2023 17:05:39</t>
  </si>
  <si>
    <t>08.03.2023 17:05:40</t>
  </si>
  <si>
    <t>08.03.2023 17:05:42</t>
  </si>
  <si>
    <t>08.03.2023 17:05:43</t>
  </si>
  <si>
    <t>08.03.2023 17:05:45</t>
  </si>
  <si>
    <t>08.03.2023 17:05:46</t>
  </si>
  <si>
    <t>08.03.2023 17:05:48</t>
  </si>
  <si>
    <t>08.03.2023 17:05:49</t>
  </si>
  <si>
    <t>08.03.2023 17:05:51</t>
  </si>
  <si>
    <t>08.03.2023 17:05:52</t>
  </si>
  <si>
    <t>08.03.2023 17:05:54</t>
  </si>
  <si>
    <t>08.03.2023 17:05:55</t>
  </si>
  <si>
    <t>08.03.2023 17:06:07</t>
  </si>
  <si>
    <t>08.03.2023 17:06:51</t>
  </si>
  <si>
    <t>08.03.2023 17:06:52</t>
  </si>
  <si>
    <t>08.03.2023 17:06:54</t>
  </si>
  <si>
    <t>08.03.2023 17:06:55</t>
  </si>
  <si>
    <t>08.03.2023 17:06:57</t>
  </si>
  <si>
    <t>08.03.2023 17:07:03</t>
  </si>
  <si>
    <t>08.03.2023 17:07:04</t>
  </si>
  <si>
    <t>08.03.2023 17:07:27</t>
  </si>
  <si>
    <t>08.03.2023 17:07:28</t>
  </si>
  <si>
    <t>08.03.2023 17:07:30</t>
  </si>
  <si>
    <t>08.03.2023 17:07:31</t>
  </si>
  <si>
    <t>08.03.2023 17:07:43</t>
  </si>
  <si>
    <t>08.03.2023 17:07:45</t>
  </si>
  <si>
    <t>08.03.2023 17:07:46</t>
  </si>
  <si>
    <t>08.03.2023 17:08:19</t>
  </si>
  <si>
    <t>08.03.2023 17:08:21</t>
  </si>
  <si>
    <t>08.03.2023 17:08:22</t>
  </si>
  <si>
    <t>08.03.2023 17:08:24</t>
  </si>
  <si>
    <t>08.03.2023 17:08:25</t>
  </si>
  <si>
    <t>08.03.2023 17:08:27</t>
  </si>
  <si>
    <t>08.03.2023 17:08:30</t>
  </si>
  <si>
    <t>08.03.2023 17:08:43</t>
  </si>
  <si>
    <t>08.03.2023 17:08:45</t>
  </si>
  <si>
    <t>08.03.2023 17:08:46</t>
  </si>
  <si>
    <t>08.03.2023 17:08:48</t>
  </si>
  <si>
    <t>08.03.2023 17:08:49</t>
  </si>
  <si>
    <t>08.03.2023 17:09:31</t>
  </si>
  <si>
    <t>08.03.2023 17:09:33</t>
  </si>
  <si>
    <t>08.03.2023 17:09:34</t>
  </si>
  <si>
    <t>08.03.2023 17:09:36</t>
  </si>
  <si>
    <t>08.03.2023 17:10:40</t>
  </si>
  <si>
    <t>08.03.2023 17:10:42</t>
  </si>
  <si>
    <t>08.03.2023 17:10:43</t>
  </si>
  <si>
    <t>08.03.2023 17:11:21</t>
  </si>
  <si>
    <t>08.03.2023 17:11:24</t>
  </si>
  <si>
    <t>08.03.2023 17:11:25</t>
  </si>
  <si>
    <t>08.03.2023 17:11:27</t>
  </si>
  <si>
    <t>08.03.2023 17:11:28</t>
  </si>
  <si>
    <t>08.03.2023 17:11:30</t>
  </si>
  <si>
    <t>08.03.2023 17:11:31</t>
  </si>
  <si>
    <t>08.03.2023 17:11:42</t>
  </si>
  <si>
    <t>08.03.2023 17:11:43</t>
  </si>
  <si>
    <t>08.03.2023 17:11:45</t>
  </si>
  <si>
    <t>08.03.2023 17:11:46</t>
  </si>
  <si>
    <t>08.03.2023 17:11:48</t>
  </si>
  <si>
    <t>08.03.2023 17:11:58</t>
  </si>
  <si>
    <t>08.03.2023 17:12:00</t>
  </si>
  <si>
    <t>08.03.2023 17:12:01</t>
  </si>
  <si>
    <t>08.03.2023 17:12:03</t>
  </si>
  <si>
    <t>08.03.2023 17:12:04</t>
  </si>
  <si>
    <t>08.03.2023 17:12:06</t>
  </si>
  <si>
    <t>08.03.2023 17:12:07</t>
  </si>
  <si>
    <t>08.03.2023 17:12:27</t>
  </si>
  <si>
    <t>08.03.2023 17:12:28</t>
  </si>
  <si>
    <t>08.03.2023 17:12:30</t>
  </si>
  <si>
    <t>08.03.2023 17:12:31</t>
  </si>
  <si>
    <t>08.03.2023 17:12:33</t>
  </si>
  <si>
    <t>08.03.2023 17:12:34</t>
  </si>
  <si>
    <t>08.03.2023 17:12:36</t>
  </si>
  <si>
    <t>08.03.2023 17:12:37</t>
  </si>
  <si>
    <t>08.03.2023 17:12:52</t>
  </si>
  <si>
    <t>08.03.2023 17:12:54</t>
  </si>
  <si>
    <t>08.03.2023 17:12:55</t>
  </si>
  <si>
    <t>08.03.2023 17:12:57</t>
  </si>
  <si>
    <t>08.03.2023 17:12:58</t>
  </si>
  <si>
    <t>08.03.2023 17:13:00</t>
  </si>
  <si>
    <t>08.03.2023 17:13:13</t>
  </si>
  <si>
    <t>08.03.2023 17:13:14</t>
  </si>
  <si>
    <t>08.03.2023 17:13:19</t>
  </si>
  <si>
    <t>08.03.2023 17:13:34</t>
  </si>
  <si>
    <t>08.03.2023 17:13:35</t>
  </si>
  <si>
    <t>08.03.2023 17:13:37</t>
  </si>
  <si>
    <t>08.03.2023 17:13:38</t>
  </si>
  <si>
    <t>08.03.2023 17:13:40</t>
  </si>
  <si>
    <t>08.03.2023 17:13:41</t>
  </si>
  <si>
    <t>08.03.2023 17:17:11</t>
  </si>
  <si>
    <t>08.03.2023 17:17:13</t>
  </si>
  <si>
    <t>08.03.2023 17:17:14</t>
  </si>
  <si>
    <t>08.03.2023 17:17:16</t>
  </si>
  <si>
    <t>08.03.2023 17:17:17</t>
  </si>
  <si>
    <t>08.03.2023 17:17:19</t>
  </si>
  <si>
    <t>08.03.2023 17:17:20</t>
  </si>
  <si>
    <t>08.03.2023 17:17:22</t>
  </si>
  <si>
    <t>08.03.2023 17:17:37</t>
  </si>
  <si>
    <t>08.03.2023 17:17:38</t>
  </si>
  <si>
    <t>08.03.2023 17:17:40</t>
  </si>
  <si>
    <t>08.03.2023 17:17:41</t>
  </si>
  <si>
    <t>08.03.2023 17:17:43</t>
  </si>
  <si>
    <t>08.03.2023 17:17:44</t>
  </si>
  <si>
    <t>08.03.2023 17:17:46</t>
  </si>
  <si>
    <t>08.03.2023 17:17:55</t>
  </si>
  <si>
    <t>08.03.2023 17:17:56</t>
  </si>
  <si>
    <t>08.03.2023 17:17:58</t>
  </si>
  <si>
    <t>08.03.2023 17:17:59</t>
  </si>
  <si>
    <t>08.03.2023 17:18:01</t>
  </si>
  <si>
    <t>08.03.2023 17:18:02</t>
  </si>
  <si>
    <t>08.03.2023 17:18:04</t>
  </si>
  <si>
    <t>08.03.2023 17:18:26</t>
  </si>
  <si>
    <t>08.03.2023 17:18:28</t>
  </si>
  <si>
    <t>08.03.2023 17:18:29</t>
  </si>
  <si>
    <t>08.03.2023 17:18:31</t>
  </si>
  <si>
    <t>08.03.2023 17:18:32</t>
  </si>
  <si>
    <t>08.03.2023 17:19:05</t>
  </si>
  <si>
    <t>08.03.2023 17:19:07</t>
  </si>
  <si>
    <t>08.03.2023 17:19:08</t>
  </si>
  <si>
    <t>08.03.2023 17:19:10</t>
  </si>
  <si>
    <t>08.03.2023 17:19:11</t>
  </si>
  <si>
    <t>08.03.2023 17:19:13</t>
  </si>
  <si>
    <t>08.03.2023 17:19:14</t>
  </si>
  <si>
    <t>08.03.2023 17:19:16</t>
  </si>
  <si>
    <t>08.03.2023 17:19:17</t>
  </si>
  <si>
    <t>08.03.2023 17:19:19</t>
  </si>
  <si>
    <t>08.03.2023 17:19:29</t>
  </si>
  <si>
    <t>08.03.2023 17:19:31</t>
  </si>
  <si>
    <t>08.03.2023 17:19:32</t>
  </si>
  <si>
    <t>08.03.2023 17:19:34</t>
  </si>
  <si>
    <t>08.03.2023 17:19:37</t>
  </si>
  <si>
    <t>08.03.2023 17:19:40</t>
  </si>
  <si>
    <t>08.03.2023 17:19:41</t>
  </si>
  <si>
    <t>08.03.2023 17:19:43</t>
  </si>
  <si>
    <t>08.03.2023 17:19:44</t>
  </si>
  <si>
    <t>08.03.2023 17:20:01</t>
  </si>
  <si>
    <t>08.03.2023 17:20:02</t>
  </si>
  <si>
    <t>08.03.2023 17:20:04</t>
  </si>
  <si>
    <t>08.03.2023 17:20:05</t>
  </si>
  <si>
    <t>08.03.2023 17:20:07</t>
  </si>
  <si>
    <t>08.03.2023 17:20:08</t>
  </si>
  <si>
    <t>08.03.2023 17:20:29</t>
  </si>
  <si>
    <t>08.03.2023 17:20:31</t>
  </si>
  <si>
    <t>08.03.2023 17:20:32</t>
  </si>
  <si>
    <t>08.03.2023 17:20:34</t>
  </si>
  <si>
    <t>08.03.2023 17:20:35</t>
  </si>
  <si>
    <t>08.03.2023 17:20:46</t>
  </si>
  <si>
    <t>08.03.2023 17:20:47</t>
  </si>
  <si>
    <t>08.03.2023 17:20:49</t>
  </si>
  <si>
    <t>08.03.2023 17:20:50</t>
  </si>
  <si>
    <t>08.03.2023 17:20:52</t>
  </si>
  <si>
    <t>08.03.2023 17:21:02</t>
  </si>
  <si>
    <t>08.03.2023 17:21:04</t>
  </si>
  <si>
    <t>08.03.2023 17:21:05</t>
  </si>
  <si>
    <t>08.03.2023 17:21:07</t>
  </si>
  <si>
    <t>08.03.2023 17:21:28</t>
  </si>
  <si>
    <t>08.03.2023 17:21:29</t>
  </si>
  <si>
    <t>08.03.2023 17:21:31</t>
  </si>
  <si>
    <t>08.03.2023 17:21:32</t>
  </si>
  <si>
    <t>08.03.2023 17:21:34</t>
  </si>
  <si>
    <t>08.03.2023 17:21:37</t>
  </si>
  <si>
    <t>08.03.2023 17:22:07</t>
  </si>
  <si>
    <t>08.03.2023 17:22:08</t>
  </si>
  <si>
    <t>08.03.2023 17:22:10</t>
  </si>
  <si>
    <t>08.03.2023 17:22:11</t>
  </si>
  <si>
    <t>08.03.2023 17:22:13</t>
  </si>
  <si>
    <t>08.03.2023 17:22:16</t>
  </si>
  <si>
    <t>08.03.2023 17:22:17</t>
  </si>
  <si>
    <t>08.03.2023 17:22:19</t>
  </si>
  <si>
    <t>08.03.2023 17:22:20</t>
  </si>
  <si>
    <t>08.03.2023 17:22:38</t>
  </si>
  <si>
    <t>08.03.2023 17:22:40</t>
  </si>
  <si>
    <t>08.03.2023 17:22:41</t>
  </si>
  <si>
    <t>08.03.2023 17:22:43</t>
  </si>
  <si>
    <t>08.03.2023 17:22:44</t>
  </si>
  <si>
    <t>08.03.2023 17:22:46</t>
  </si>
  <si>
    <t>08.03.2023 17:23:01</t>
  </si>
  <si>
    <t>08.03.2023 17:23:02</t>
  </si>
  <si>
    <t>08.03.2023 17:23:03</t>
  </si>
  <si>
    <t>08.03.2023 17:23:05</t>
  </si>
  <si>
    <t>08.03.2023 17:23:06</t>
  </si>
  <si>
    <t>08.03.2023 17:23:08</t>
  </si>
  <si>
    <t>08.03.2023 17:23:09</t>
  </si>
  <si>
    <t>08.03.2023 17:23:11</t>
  </si>
  <si>
    <t>08.03.2023 17:23:12</t>
  </si>
  <si>
    <t>08.03.2023 17:23:14</t>
  </si>
  <si>
    <t>08.03.2023 17:23:15</t>
  </si>
  <si>
    <t>08.03.2023 17:23:17</t>
  </si>
  <si>
    <t>08.03.2023 17:23:18</t>
  </si>
  <si>
    <t>08.03.2023 17:23:21</t>
  </si>
  <si>
    <t>08.03.2023 17:23:23</t>
  </si>
  <si>
    <t>08.03.2023 17:23:24</t>
  </si>
  <si>
    <t>08.03.2023 17:23:26</t>
  </si>
  <si>
    <t>08.03.2023 17:23:27</t>
  </si>
  <si>
    <t>08.03.2023 17:23:29</t>
  </si>
  <si>
    <t>08.03.2023 17:23:30</t>
  </si>
  <si>
    <t>08.03.2023 17:23:32</t>
  </si>
  <si>
    <t>08.03.2023 17:23:35</t>
  </si>
  <si>
    <t>08.03.2023 17:23:47</t>
  </si>
  <si>
    <t>08.03.2023 17:23:48</t>
  </si>
  <si>
    <t>08.03.2023 17:23:50</t>
  </si>
  <si>
    <t>08.03.2023 17:23:53</t>
  </si>
  <si>
    <t>08.03.2023 17:23:54</t>
  </si>
  <si>
    <t>08.03.2023 17:23:56</t>
  </si>
  <si>
    <t>08.03.2023 17:23:57</t>
  </si>
  <si>
    <t>08.03.2023 17:23:59</t>
  </si>
  <si>
    <t>08.03.2023 17:24:00</t>
  </si>
  <si>
    <t>08.03.2023 17:24:02</t>
  </si>
  <si>
    <t>08.03.2023 17:24:03</t>
  </si>
  <si>
    <t>08.03.2023 17:24:05</t>
  </si>
  <si>
    <t>08.03.2023 17:24:06</t>
  </si>
  <si>
    <t>08.03.2023 17:24:08</t>
  </si>
  <si>
    <t>08.03.2023 17:24:35</t>
  </si>
  <si>
    <t>08.03.2023 17:24:36</t>
  </si>
  <si>
    <t>08.03.2023 17:24:38</t>
  </si>
  <si>
    <t>08.03.2023 17:24:39</t>
  </si>
  <si>
    <t>08.03.2023 17:24:41</t>
  </si>
  <si>
    <t>08.03.2023 17:24:42</t>
  </si>
  <si>
    <t>08.03.2023 17:24:44</t>
  </si>
  <si>
    <t>08.03.2023 17:24:45</t>
  </si>
  <si>
    <t>08.03.2023 17:24:47</t>
  </si>
  <si>
    <t>08.03.2023 17:24:48</t>
  </si>
  <si>
    <t>08.03.2023 17:24:50</t>
  </si>
  <si>
    <t>08.03.2023 17:24:51</t>
  </si>
  <si>
    <t>08.03.2023 17:24:53</t>
  </si>
  <si>
    <t>08.03.2023 17:25:39</t>
  </si>
  <si>
    <t>08.03.2023 17:25:41</t>
  </si>
  <si>
    <t>08.03.2023 17:25:42</t>
  </si>
  <si>
    <t>08.03.2023 17:26:00</t>
  </si>
  <si>
    <t>08.03.2023 17:26:02</t>
  </si>
  <si>
    <t>08.03.2023 17:26:03</t>
  </si>
  <si>
    <t>08.03.2023 17:26:05</t>
  </si>
  <si>
    <t>08.03.2023 17:26:06</t>
  </si>
  <si>
    <t>08.03.2023 17:26:08</t>
  </si>
  <si>
    <t>08.03.2023 17:26:09</t>
  </si>
  <si>
    <t>08.03.2023 17:26:11</t>
  </si>
  <si>
    <t>08.03.2023 17:26:12</t>
  </si>
  <si>
    <t>08.03.2023 17:26:14</t>
  </si>
  <si>
    <t>08.03.2023 17:26:15</t>
  </si>
  <si>
    <t>08.03.2023 17:26:18</t>
  </si>
  <si>
    <t>08.03.2023 17:26:20</t>
  </si>
  <si>
    <t>08.03.2023 17:26:21</t>
  </si>
  <si>
    <t>08.03.2023 17:26:23</t>
  </si>
  <si>
    <t>08.03.2023 17:26:24</t>
  </si>
  <si>
    <t>08.03.2023 17:26:29</t>
  </si>
  <si>
    <t>08.03.2023 17:26:30</t>
  </si>
  <si>
    <t>08.03.2023 17:26:32</t>
  </si>
  <si>
    <t>08.03.2023 17:26:41</t>
  </si>
  <si>
    <t>08.03.2023 17:26:44</t>
  </si>
  <si>
    <t>08.03.2023 17:26:45</t>
  </si>
  <si>
    <t>08.03.2023 17:26:47</t>
  </si>
  <si>
    <t>08.03.2023 17:26:48</t>
  </si>
  <si>
    <t>08.03.2023 17:26:54</t>
  </si>
  <si>
    <t>08.03.2023 17:26:56</t>
  </si>
  <si>
    <t>08.03.2023 17:26:57</t>
  </si>
  <si>
    <t>08.03.2023 17:26:59</t>
  </si>
  <si>
    <t>08.03.2023 17:27:00</t>
  </si>
  <si>
    <t>08.03.2023 17:27:02</t>
  </si>
  <si>
    <t>08.03.2023 17:27:03</t>
  </si>
  <si>
    <t>08.03.2023 17:27:05</t>
  </si>
  <si>
    <t>08.03.2023 17:27:14</t>
  </si>
  <si>
    <t>08.03.2023 17:27:15</t>
  </si>
  <si>
    <t>08.03.2023 17:27:17</t>
  </si>
  <si>
    <t>08.03.2023 17:27:18</t>
  </si>
  <si>
    <t>08.03.2023 17:27:20</t>
  </si>
  <si>
    <t>08.03.2023 17:27:36</t>
  </si>
  <si>
    <t>08.03.2023 17:27:38</t>
  </si>
  <si>
    <t>08.03.2023 17:27:39</t>
  </si>
  <si>
    <t>08.03.2023 17:27:41</t>
  </si>
  <si>
    <t>08.03.2023 17:27:42</t>
  </si>
  <si>
    <t>08.03.2023 17:27:45</t>
  </si>
  <si>
    <t>08.03.2023 17:27:47</t>
  </si>
  <si>
    <t>08.03.2023 17:28:26</t>
  </si>
  <si>
    <t>08.03.2023 17:28:27</t>
  </si>
  <si>
    <t>08.03.2023 17:28:28</t>
  </si>
  <si>
    <t>08.03.2023 17:28:30</t>
  </si>
  <si>
    <t>08.03.2023 17:28:48</t>
  </si>
  <si>
    <t>08.03.2023 17:28:49</t>
  </si>
  <si>
    <t>08.03.2023 17:28:58</t>
  </si>
  <si>
    <t>08.03.2023 17:29:00</t>
  </si>
  <si>
    <t>08.03.2023 17:29:01</t>
  </si>
  <si>
    <t>08.03.2023 17:29:03</t>
  </si>
  <si>
    <t>08.03.2023 17:29:04</t>
  </si>
  <si>
    <t>08.03.2023 17:29:09</t>
  </si>
  <si>
    <t>08.03.2023 17:29:12</t>
  </si>
  <si>
    <t>08.03.2023 17:29:13</t>
  </si>
  <si>
    <t>08.03.2023 17:29:40</t>
  </si>
  <si>
    <t>08.03.2023 17:29:43</t>
  </si>
  <si>
    <t>08.03.2023 17:29:45</t>
  </si>
  <si>
    <t>08.03.2023 17:30:07</t>
  </si>
  <si>
    <t>08.03.2023 17:30:09</t>
  </si>
  <si>
    <t>08.03.2023 17:30:10</t>
  </si>
  <si>
    <t>08.03.2023 17:30:12</t>
  </si>
  <si>
    <t>08.03.2023 17:30:39</t>
  </si>
  <si>
    <t>08.03.2023 17:30:40</t>
  </si>
  <si>
    <t>08.03.2023 17:30:42</t>
  </si>
  <si>
    <t>08.03.2023 17:30:43</t>
  </si>
  <si>
    <t>08.03.2023 17:30:45</t>
  </si>
  <si>
    <t>08.03.2023 17:30:46</t>
  </si>
  <si>
    <t>08.03.2023 17:31:58</t>
  </si>
  <si>
    <t>08.03.2023 17:32:00</t>
  </si>
  <si>
    <t>08.03.2023 17:32:01</t>
  </si>
  <si>
    <t>08.03.2023 17:32:03</t>
  </si>
  <si>
    <t>08.03.2023 17:33:16</t>
  </si>
  <si>
    <t>08.03.2023 17:33:19</t>
  </si>
  <si>
    <t>08.03.2023 17:33:21</t>
  </si>
  <si>
    <t>08.03.2023 17:33:22</t>
  </si>
  <si>
    <t>08.03.2023 17:33:24</t>
  </si>
  <si>
    <t>08.03.2023 17:33:25</t>
  </si>
  <si>
    <t>08.03.2023 17:33:49</t>
  </si>
  <si>
    <t>08.03.2023 17:33:51</t>
  </si>
  <si>
    <t>08.03.2023 17:33:52</t>
  </si>
  <si>
    <t>08.03.2023 17:33:54</t>
  </si>
  <si>
    <t>08.03.2023 17:33:55</t>
  </si>
  <si>
    <t>08.03.2023 17:33:58</t>
  </si>
  <si>
    <t>08.03.2023 17:34:00</t>
  </si>
  <si>
    <t>08.03.2023 17:34:01</t>
  </si>
  <si>
    <t>08.03.2023 17:34:03</t>
  </si>
  <si>
    <t>08.03.2023 17:34:04</t>
  </si>
  <si>
    <t>08.03.2023 17:34:06</t>
  </si>
  <si>
    <t>08.03.2023 17:34:36</t>
  </si>
  <si>
    <t>08.03.2023 17:34:37</t>
  </si>
  <si>
    <t>08.03.2023 17:34:39</t>
  </si>
  <si>
    <t>08.03.2023 17:34:40</t>
  </si>
  <si>
    <t>08.03.2023 17:34:42</t>
  </si>
  <si>
    <t>08.03.2023 17:34:45</t>
  </si>
  <si>
    <t>08.03.2023 17:35:21</t>
  </si>
  <si>
    <t>08.03.2023 17:35:22</t>
  </si>
  <si>
    <t>08.03.2023 17:35:24</t>
  </si>
  <si>
    <t>08.03.2023 17:35:25</t>
  </si>
  <si>
    <t>08.03.2023 17:35:27</t>
  </si>
  <si>
    <t>08.03.2023 17:35:45</t>
  </si>
  <si>
    <t>08.03.2023 17:35:46</t>
  </si>
  <si>
    <t>08.03.2023 17:35:48</t>
  </si>
  <si>
    <t>08.03.2023 17:35:49</t>
  </si>
  <si>
    <t>08.03.2023 17:36:30</t>
  </si>
  <si>
    <t>08.03.2023 17:36:33</t>
  </si>
  <si>
    <t>08.03.2023 17:36:34</t>
  </si>
  <si>
    <t>08.03.2023 17:36:36</t>
  </si>
  <si>
    <t>08.03.2023 17:36:37</t>
  </si>
  <si>
    <t>08.03.2023 17:36:39</t>
  </si>
  <si>
    <t>08.03.2023 17:36:40</t>
  </si>
  <si>
    <t>08.03.2023 17:37:22</t>
  </si>
  <si>
    <t>08.03.2023 17:37:24</t>
  </si>
  <si>
    <t>08.03.2023 17:37:25</t>
  </si>
  <si>
    <t>08.03.2023 17:37:27</t>
  </si>
  <si>
    <t>08.03.2023 17:37:28</t>
  </si>
  <si>
    <t>08.03.2023 17:37:30</t>
  </si>
  <si>
    <t>08.03.2023 17:37:36</t>
  </si>
  <si>
    <t>08.03.2023 17:37:37</t>
  </si>
  <si>
    <t>08.03.2023 17:37:39</t>
  </si>
  <si>
    <t>08.03.2023 17:37:40</t>
  </si>
  <si>
    <t>08.03.2023 17:37:42</t>
  </si>
  <si>
    <t>08.03.2023 17:37:43</t>
  </si>
  <si>
    <t>08.03.2023 17:38:37</t>
  </si>
  <si>
    <t>08.03.2023 17:38:39</t>
  </si>
  <si>
    <t>08.03.2023 17:38:40</t>
  </si>
  <si>
    <t>08.03.2023 17:38:42</t>
  </si>
  <si>
    <t>08.03.2023 17:38:43</t>
  </si>
  <si>
    <t>08.03.2023 17:38:51</t>
  </si>
  <si>
    <t>08.03.2023 17:38:55</t>
  </si>
  <si>
    <t>08.03.2023 17:38:57</t>
  </si>
  <si>
    <t>08.03.2023 17:40:13</t>
  </si>
  <si>
    <t>08.03.2023 17:40:15</t>
  </si>
  <si>
    <t>08.03.2023 17:40:16</t>
  </si>
  <si>
    <t>08.03.2023 17:40:18</t>
  </si>
  <si>
    <t>08.03.2023 17:40:19</t>
  </si>
  <si>
    <t>08.03.2023 17:40:21</t>
  </si>
  <si>
    <t>08.03.2023 17:40:40</t>
  </si>
  <si>
    <t>08.03.2023 17:40:42</t>
  </si>
  <si>
    <t>08.03.2023 17:40:43</t>
  </si>
  <si>
    <t>08.03.2023 17:40:45</t>
  </si>
  <si>
    <t>08.03.2023 17:40:48</t>
  </si>
  <si>
    <t>08.03.2023 17:40:51</t>
  </si>
  <si>
    <t>08.03.2023 17:40:55</t>
  </si>
  <si>
    <t>08.03.2023 17:40:57</t>
  </si>
  <si>
    <t>08.03.2023 17:40:58</t>
  </si>
  <si>
    <t>08.03.2023 17:41:07</t>
  </si>
  <si>
    <t>08.03.2023 17:41:09</t>
  </si>
  <si>
    <t>08.03.2023 17:41:10</t>
  </si>
  <si>
    <t>08.03.2023 17:41:12</t>
  </si>
  <si>
    <t>08.03.2023 17:41:13</t>
  </si>
  <si>
    <t>08.03.2023 17:41:15</t>
  </si>
  <si>
    <t>08.03.2023 17:41:25</t>
  </si>
  <si>
    <t>08.03.2023 17:41:27</t>
  </si>
  <si>
    <t>08.03.2023 17:41:28</t>
  </si>
  <si>
    <t>08.03.2023 17:41:30</t>
  </si>
  <si>
    <t>08.03.2023 17:44:18</t>
  </si>
  <si>
    <t>08.03.2023 17:44:19</t>
  </si>
  <si>
    <t>08.03.2023 17:44:21</t>
  </si>
  <si>
    <t>08.03.2023 17:44:22</t>
  </si>
  <si>
    <t>08.03.2023 17:44:42</t>
  </si>
  <si>
    <t>08.03.2023 17:44:43</t>
  </si>
  <si>
    <t>08.03.2023 17:44:45</t>
  </si>
  <si>
    <t>08.03.2023 17:44:46</t>
  </si>
  <si>
    <t>08.03.2023 17:44:48</t>
  </si>
  <si>
    <t>08.03.2023 17:44:49</t>
  </si>
  <si>
    <t>08.03.2023 17:45:18</t>
  </si>
  <si>
    <t>08.03.2023 17:45:34</t>
  </si>
  <si>
    <t>08.03.2023 17:45:36</t>
  </si>
  <si>
    <t>08.03.2023 17:45:37</t>
  </si>
  <si>
    <t>08.03.2023 17:45:39</t>
  </si>
  <si>
    <t>08.03.2023 17:45:48</t>
  </si>
  <si>
    <t>08.03.2023 17:46:45</t>
  </si>
  <si>
    <t>08.03.2023 17:46:46</t>
  </si>
  <si>
    <t>08.03.2023 17:46:48</t>
  </si>
  <si>
    <t>08.03.2023 17:47:30</t>
  </si>
  <si>
    <t>08.03.2023 17:47:33</t>
  </si>
  <si>
    <t>08.03.2023 17:47:34</t>
  </si>
  <si>
    <t>08.03.2023 17:47:36</t>
  </si>
  <si>
    <t>08.03.2023 17:47:37</t>
  </si>
  <si>
    <t>08.03.2023 17:47:40</t>
  </si>
  <si>
    <t>08.03.2023 17:47:42</t>
  </si>
  <si>
    <t>08.03.2023 17:47:43</t>
  </si>
  <si>
    <t>08.03.2023 17:47:45</t>
  </si>
  <si>
    <t>08.03.2023 17:48:03</t>
  </si>
  <si>
    <t>08.03.2023 17:48:28</t>
  </si>
  <si>
    <t>08.03.2023 17:48:30</t>
  </si>
  <si>
    <t>08.03.2023 17:48:31</t>
  </si>
  <si>
    <t>08.03.2023 17:48:33</t>
  </si>
  <si>
    <t>08.03.2023 17:48:43</t>
  </si>
  <si>
    <t>08.03.2023 17:48:45</t>
  </si>
  <si>
    <t>08.03.2023 17:48:46</t>
  </si>
  <si>
    <t>08.03.2023 17:49:13</t>
  </si>
  <si>
    <t>08.03.2023 17:49:15</t>
  </si>
  <si>
    <t>08.03.2023 17:49:16</t>
  </si>
  <si>
    <t>08.03.2023 17:49:18</t>
  </si>
  <si>
    <t>08.03.2023 17:49:42</t>
  </si>
  <si>
    <t>08.03.2023 17:49:43</t>
  </si>
  <si>
    <t>08.03.2023 17:49:46</t>
  </si>
  <si>
    <t>08.03.2023 17:50:45</t>
  </si>
  <si>
    <t>08.03.2023 17:51:57</t>
  </si>
  <si>
    <t>08.03.2023 17:51:58</t>
  </si>
  <si>
    <t>08.03.2023 17:52:00</t>
  </si>
  <si>
    <t>08.03.2023 17:52:01</t>
  </si>
  <si>
    <t>08.03.2023 17:52:03</t>
  </si>
  <si>
    <t>08.03.2023 17:52:04</t>
  </si>
  <si>
    <t>08.03.2023 17:52:06</t>
  </si>
  <si>
    <t>08.03.2023 17:52:25</t>
  </si>
  <si>
    <t>08.03.2023 17:52:27</t>
  </si>
  <si>
    <t>08.03.2023 17:52:28</t>
  </si>
  <si>
    <t>08.03.2023 17:52:36</t>
  </si>
  <si>
    <t>08.03.2023 17:52:39</t>
  </si>
  <si>
    <t>08.03.2023 17:52:40</t>
  </si>
  <si>
    <t>08.03.2023 17:52:58</t>
  </si>
  <si>
    <t>08.03.2023 17:53:00</t>
  </si>
  <si>
    <t>08.03.2023 17:53:01</t>
  </si>
  <si>
    <t>08.03.2023 17:53:03</t>
  </si>
  <si>
    <t>08.03.2023 17:53:04</t>
  </si>
  <si>
    <t>08.03.2023 17:53:06</t>
  </si>
  <si>
    <t>08.03.2023 17:53:09</t>
  </si>
  <si>
    <t>08.03.2023 17:54:42</t>
  </si>
  <si>
    <t>08.03.2023 17:54:43</t>
  </si>
  <si>
    <t>08.03.2023 17:54:45</t>
  </si>
  <si>
    <t>08.03.2023 17:54:46</t>
  </si>
  <si>
    <t>08.03.2023 17:54:48</t>
  </si>
  <si>
    <t>08.03.2023 17:54:49</t>
  </si>
  <si>
    <t>08.03.2023 17:55:30</t>
  </si>
  <si>
    <t>08.03.2023 17:55:31</t>
  </si>
  <si>
    <t>08.03.2023 17:55:33</t>
  </si>
  <si>
    <t>08.03.2023 17:55:34</t>
  </si>
  <si>
    <t>08.03.2023 17:55:51</t>
  </si>
  <si>
    <t>08.03.2023 17:55:54</t>
  </si>
  <si>
    <t>08.03.2023 17:55:55</t>
  </si>
  <si>
    <t>08.03.2023 17:55:57</t>
  </si>
  <si>
    <t>08.03.2023 17:56:00</t>
  </si>
  <si>
    <t>08.03.2023 17:56:01</t>
  </si>
  <si>
    <t>08.03.2023 17:56:03</t>
  </si>
  <si>
    <t>08.03.2023 17:56:04</t>
  </si>
  <si>
    <t>08.03.2023 17:56:06</t>
  </si>
  <si>
    <t>08.03.2023 17:56:07</t>
  </si>
  <si>
    <t>08.03.2023 17:56:09</t>
  </si>
  <si>
    <t>08.03.2023 17:56:55</t>
  </si>
  <si>
    <t>08.03.2023 17:56:58</t>
  </si>
  <si>
    <t>08.03.2023 17:57:00</t>
  </si>
  <si>
    <t>08.03.2023 17:57:01</t>
  </si>
  <si>
    <t>08.03.2023 17:57:03</t>
  </si>
  <si>
    <t>08.03.2023 17:57:04</t>
  </si>
  <si>
    <t>08.03.2023 17:58:10</t>
  </si>
  <si>
    <t>08.03.2023 17:58:12</t>
  </si>
  <si>
    <t>08.03.2023 17:58:13</t>
  </si>
  <si>
    <t>08.03.2023 17:58:15</t>
  </si>
  <si>
    <t>08.03.2023 17:59:09</t>
  </si>
  <si>
    <t>08.03.2023 17:59:12</t>
  </si>
  <si>
    <t>08.03.2023 17:59:13</t>
  </si>
  <si>
    <t>08.03.2023 17:59:15</t>
  </si>
  <si>
    <t>08.03.2023 17:59:16</t>
  </si>
  <si>
    <t>08.03.2023 17:59:18</t>
  </si>
  <si>
    <t>08.03.2023 17:59:19</t>
  </si>
  <si>
    <t>08.03.2023 17:59:42</t>
  </si>
  <si>
    <t>08.03.2023 17:59:45</t>
  </si>
  <si>
    <t>08.03.2023 17:59:46</t>
  </si>
  <si>
    <t>08.03.2023 17:59:48</t>
  </si>
  <si>
    <t>08.03.2023 17:59:49</t>
  </si>
  <si>
    <t>08.03.2023 17:59:51</t>
  </si>
  <si>
    <t>08.03.2023 17:59:52</t>
  </si>
  <si>
    <t>08.03.2023 17:59:54</t>
  </si>
  <si>
    <t>08.03.2023 17:59:55</t>
  </si>
  <si>
    <t>08.03.2023 17:59:57</t>
  </si>
  <si>
    <t>08.03.2023 17:59:58</t>
  </si>
  <si>
    <t>08.03.2023 18:00:28</t>
  </si>
  <si>
    <t>08.03.2023 18:00:30</t>
  </si>
  <si>
    <t>08.03.2023 18:00:31</t>
  </si>
  <si>
    <t>08.03.2023 18:00:33</t>
  </si>
  <si>
    <t>08.03.2023 18:00:34</t>
  </si>
  <si>
    <t>08.03.2023 18:00:49</t>
  </si>
  <si>
    <t>08.03.2023 18:00:51</t>
  </si>
  <si>
    <t>08.03.2023 18:00:52</t>
  </si>
  <si>
    <t>08.03.2023 18:00:54</t>
  </si>
  <si>
    <t>08.03.2023 18:00:55</t>
  </si>
  <si>
    <t>08.03.2023 18:00:57</t>
  </si>
  <si>
    <t>08.03.2023 18:02:34</t>
  </si>
  <si>
    <t>08.03.2023 18:02:36</t>
  </si>
  <si>
    <t>08.03.2023 18:02:37</t>
  </si>
  <si>
    <t>08.03.2023 18:02:39</t>
  </si>
  <si>
    <t>08.03.2023 18:02:40</t>
  </si>
  <si>
    <t>08.03.2023 18:02:42</t>
  </si>
  <si>
    <t>08.03.2023 18:03:04</t>
  </si>
  <si>
    <t>08.03.2023 18:03:06</t>
  </si>
  <si>
    <t>08.03.2023 18:03:07</t>
  </si>
  <si>
    <t>08.03.2023 18:03:09</t>
  </si>
  <si>
    <t>08.03.2023 18:03:10</t>
  </si>
  <si>
    <t>08.03.2023 18:03:27</t>
  </si>
  <si>
    <t>08.03.2023 18:03:30</t>
  </si>
  <si>
    <t>08.03.2023 18:03:31</t>
  </si>
  <si>
    <t>08.03.2023 18:03:33</t>
  </si>
  <si>
    <t>08.03.2023 18:03:34</t>
  </si>
  <si>
    <t>08.03.2023 18:03:49</t>
  </si>
  <si>
    <t>08.03.2023 18:03:51</t>
  </si>
  <si>
    <t>08.03.2023 18:03:52</t>
  </si>
  <si>
    <t>08.03.2023 18:03:54</t>
  </si>
  <si>
    <t>08.03.2023 18:03:55</t>
  </si>
  <si>
    <t>08.03.2023 18:03:57</t>
  </si>
  <si>
    <t>08.03.2023 18:04:31</t>
  </si>
  <si>
    <t>08.03.2023 18:04:33</t>
  </si>
  <si>
    <t>08.03.2023 18:04:34</t>
  </si>
  <si>
    <t>08.03.2023 18:04:36</t>
  </si>
  <si>
    <t>08.03.2023 18:04:37</t>
  </si>
  <si>
    <t>08.03.2023 18:05:10</t>
  </si>
  <si>
    <t>08.03.2023 18:05:12</t>
  </si>
  <si>
    <t>08.03.2023 18:05:13</t>
  </si>
  <si>
    <t>08.03.2023 18:05:37</t>
  </si>
  <si>
    <t>08.03.2023 18:05:39</t>
  </si>
  <si>
    <t>08.03.2023 18:05:40</t>
  </si>
  <si>
    <t>08.03.2023 18:05:42</t>
  </si>
  <si>
    <t>08.03.2023 18:05:43</t>
  </si>
  <si>
    <t>08.03.2023 18:05:45</t>
  </si>
  <si>
    <t>08.03.2023 18:07:49</t>
  </si>
  <si>
    <t>08.03.2023 18:07:51</t>
  </si>
  <si>
    <t>08.03.2023 18:07:52</t>
  </si>
  <si>
    <t>08.03.2023 18:07:54</t>
  </si>
  <si>
    <t>08.03.2023 18:07:55</t>
  </si>
  <si>
    <t>08.03.2023 18:07:58</t>
  </si>
  <si>
    <t>08.03.2023 18:08:40</t>
  </si>
  <si>
    <t>08.03.2023 18:08:42</t>
  </si>
  <si>
    <t>08.03.2023 18:08:43</t>
  </si>
  <si>
    <t>08.03.2023 18:08:45</t>
  </si>
  <si>
    <t>08.03.2023 18:08:46</t>
  </si>
  <si>
    <t>08.03.2023 18:08:48</t>
  </si>
  <si>
    <t>08.03.2023 18:08:49</t>
  </si>
  <si>
    <t>08.03.2023 18:09:06</t>
  </si>
  <si>
    <t>08.03.2023 18:09:07</t>
  </si>
  <si>
    <t>08.03.2023 18:09:09</t>
  </si>
  <si>
    <t>08.03.2023 18:09:10</t>
  </si>
  <si>
    <t>08.03.2023 18:09:12</t>
  </si>
  <si>
    <t>08.03.2023 18:09:13</t>
  </si>
  <si>
    <t>08.03.2023 18:09:30</t>
  </si>
  <si>
    <t>08.03.2023 18:09:31</t>
  </si>
  <si>
    <t>08.03.2023 18:09:33</t>
  </si>
  <si>
    <t>08.03.2023 18:09:34</t>
  </si>
  <si>
    <t>08.03.2023 18:09:36</t>
  </si>
  <si>
    <t>08.03.2023 18:09:39</t>
  </si>
  <si>
    <t>08.03.2023 18:09:40</t>
  </si>
  <si>
    <t>08.03.2023 18:10:30</t>
  </si>
  <si>
    <t>08.03.2023 18:10:31</t>
  </si>
  <si>
    <t>08.03.2023 18:10:33</t>
  </si>
  <si>
    <t>08.03.2023 18:10:34</t>
  </si>
  <si>
    <t>08.03.2023 18:10:36</t>
  </si>
  <si>
    <t>08.03.2023 18:10:37</t>
  </si>
  <si>
    <t>08.03.2023 18:10:39</t>
  </si>
  <si>
    <t>08.03.2023 18:10:40</t>
  </si>
  <si>
    <t>08.03.2023 18:11:18</t>
  </si>
  <si>
    <t>08.03.2023 18:11:19</t>
  </si>
  <si>
    <t>08.03.2023 18:11:21</t>
  </si>
  <si>
    <t>08.03.2023 18:11:22</t>
  </si>
  <si>
    <t>08.03.2023 18:12:01</t>
  </si>
  <si>
    <t>08.03.2023 18:12:03</t>
  </si>
  <si>
    <t>08.03.2023 18:12:04</t>
  </si>
  <si>
    <t>08.03.2023 18:12:06</t>
  </si>
  <si>
    <t>08.03.2023 18:12:07</t>
  </si>
  <si>
    <t>08.03.2023 18:12:09</t>
  </si>
  <si>
    <t>08.03.2023 18:12:16</t>
  </si>
  <si>
    <t>08.03.2023 18:12:18</t>
  </si>
  <si>
    <t>08.03.2023 18:12:19</t>
  </si>
  <si>
    <t>08.03.2023 18:12:21</t>
  </si>
  <si>
    <t>08.03.2023 18:12:22</t>
  </si>
  <si>
    <t>08.03.2023 18:12:36</t>
  </si>
  <si>
    <t>08.03.2023 18:12:51</t>
  </si>
  <si>
    <t>08.03.2023 18:12:52</t>
  </si>
  <si>
    <t>08.03.2023 18:12:54</t>
  </si>
  <si>
    <t>08.03.2023 18:12:55</t>
  </si>
  <si>
    <t>08.03.2023 18:12:57</t>
  </si>
  <si>
    <t>08.03.2023 18:15:03</t>
  </si>
  <si>
    <t>08.03.2023 18:15:04</t>
  </si>
  <si>
    <t>08.03.2023 18:15:06</t>
  </si>
  <si>
    <t>08.03.2023 18:15:07</t>
  </si>
  <si>
    <t>08.03.2023 18:15:54</t>
  </si>
  <si>
    <t>08.03.2023 18:15:55</t>
  </si>
  <si>
    <t>08.03.2023 18:15:57</t>
  </si>
  <si>
    <t>08.03.2023 18:15:58</t>
  </si>
  <si>
    <t>08.03.2023 18:16:00</t>
  </si>
  <si>
    <t>08.03.2023 18:16:01</t>
  </si>
  <si>
    <t>08.03.2023 18:16:10</t>
  </si>
  <si>
    <t>08.03.2023 18:16:12</t>
  </si>
  <si>
    <t>08.03.2023 18:16:13</t>
  </si>
  <si>
    <t>08.03.2023 18:16:15</t>
  </si>
  <si>
    <t>08.03.2023 18:16:16</t>
  </si>
  <si>
    <t>08.03.2023 18:16:18</t>
  </si>
  <si>
    <t>08.03.2023 18:16:19</t>
  </si>
  <si>
    <t>08.03.2023 18:16:21</t>
  </si>
  <si>
    <t>08.03.2023 18:18:19</t>
  </si>
  <si>
    <t>08.03.2023 18:18:21</t>
  </si>
  <si>
    <t>08.03.2023 18:18:22</t>
  </si>
  <si>
    <t>08.03.2023 18:18:24</t>
  </si>
  <si>
    <t>08.03.2023 18:18:58</t>
  </si>
  <si>
    <t>08.03.2023 18:19:00</t>
  </si>
  <si>
    <t>08.03.2023 18:19:01</t>
  </si>
  <si>
    <t>08.03.2023 18:19:03</t>
  </si>
  <si>
    <t>08.03.2023 18:19:39</t>
  </si>
  <si>
    <t>08.03.2023 18:19:40</t>
  </si>
  <si>
    <t>08.03.2023 18:19:43</t>
  </si>
  <si>
    <t>08.03.2023 18:19:55</t>
  </si>
  <si>
    <t>08.03.2023 18:19:57</t>
  </si>
  <si>
    <t>08.03.2023 18:19:58</t>
  </si>
  <si>
    <t>08.03.2023 18:20:03</t>
  </si>
  <si>
    <t>08.03.2023 18:20:04</t>
  </si>
  <si>
    <t>08.03.2023 18:20:06</t>
  </si>
  <si>
    <t>08.03.2023 18:20:07</t>
  </si>
  <si>
    <t>08.03.2023 18:20:42</t>
  </si>
  <si>
    <t>08.03.2023 18:20:45</t>
  </si>
  <si>
    <t>08.03.2023 18:20:46</t>
  </si>
  <si>
    <t>08.03.2023 18:20:48</t>
  </si>
  <si>
    <t>08.03.2023 18:20:49</t>
  </si>
  <si>
    <t>08.03.2023 18:20:52</t>
  </si>
  <si>
    <t>08.03.2023 18:20:54</t>
  </si>
  <si>
    <t>08.03.2023 18:20:55</t>
  </si>
  <si>
    <t>08.03.2023 18:20:57</t>
  </si>
  <si>
    <t>08.03.2023 18:20:58</t>
  </si>
  <si>
    <t>08.03.2023 18:21:16</t>
  </si>
  <si>
    <t>08.03.2023 18:21:18</t>
  </si>
  <si>
    <t>08.03.2023 18:21:19</t>
  </si>
  <si>
    <t>08.03.2023 18:21:21</t>
  </si>
  <si>
    <t>08.03.2023 18:21:22</t>
  </si>
  <si>
    <t>08.03.2023 18:21:24</t>
  </si>
  <si>
    <t>08.03.2023 18:22:10</t>
  </si>
  <si>
    <t>08.03.2023 18:22:12</t>
  </si>
  <si>
    <t>08.03.2023 18:22:13</t>
  </si>
  <si>
    <t>08.03.2023 18:22:15</t>
  </si>
  <si>
    <t>08.03.2023 18:22:16</t>
  </si>
  <si>
    <t>08.03.2023 18:22:19</t>
  </si>
  <si>
    <t>08.03.2023 18:22:25</t>
  </si>
  <si>
    <t>08.03.2023 18:22:27</t>
  </si>
  <si>
    <t>08.03.2023 18:22:28</t>
  </si>
  <si>
    <t>08.03.2023 18:22:30</t>
  </si>
  <si>
    <t>08.03.2023 18:22:31</t>
  </si>
  <si>
    <t>08.03.2023 18:23:18</t>
  </si>
  <si>
    <t>08.03.2023 18:23:21</t>
  </si>
  <si>
    <t>08.03.2023 18:23:22</t>
  </si>
  <si>
    <t>08.03.2023 18:23:24</t>
  </si>
  <si>
    <t>08.03.2023 18:23:25</t>
  </si>
  <si>
    <t>08.03.2023 18:23:27</t>
  </si>
  <si>
    <t>08.03.2023 18:25:24</t>
  </si>
  <si>
    <t>08.03.2023 18:25:25</t>
  </si>
  <si>
    <t>08.03.2023 18:25:27</t>
  </si>
  <si>
    <t>08.03.2023 18:25:28</t>
  </si>
  <si>
    <t>08.03.2023 18:26:16</t>
  </si>
  <si>
    <t>08.03.2023 18:26:19</t>
  </si>
  <si>
    <t>08.03.2023 18:26:21</t>
  </si>
  <si>
    <t>08.03.2023 18:26:24</t>
  </si>
  <si>
    <t>08.03.2023 18:26:37</t>
  </si>
  <si>
    <t>08.03.2023 18:26:39</t>
  </si>
  <si>
    <t>08.03.2023 18:26:40</t>
  </si>
  <si>
    <t>08.03.2023 18:26:42</t>
  </si>
  <si>
    <t>08.03.2023 18:26:43</t>
  </si>
  <si>
    <t>08.03.2023 18:26:45</t>
  </si>
  <si>
    <t>08.03.2023 18:27:22</t>
  </si>
  <si>
    <t>08.03.2023 18:27:24</t>
  </si>
  <si>
    <t>08.03.2023 18:27:25</t>
  </si>
  <si>
    <t>08.03.2023 18:27:27</t>
  </si>
  <si>
    <t>08.03.2023 18:28:12</t>
  </si>
  <si>
    <t>08.03.2023 18:28:13</t>
  </si>
  <si>
    <t>08.03.2023 18:28:15</t>
  </si>
  <si>
    <t>08.03.2023 18:28:16</t>
  </si>
  <si>
    <t>08.03.2023 18:28:18</t>
  </si>
  <si>
    <t>08.03.2023 18:28:19</t>
  </si>
  <si>
    <t>08.03.2023 18:28:21</t>
  </si>
  <si>
    <t>08.03.2023 18:28:24</t>
  </si>
  <si>
    <t>08.03.2023 18:28:25</t>
  </si>
  <si>
    <t>08.03.2023 18:28:34</t>
  </si>
  <si>
    <t>08.03.2023 18:28:36</t>
  </si>
  <si>
    <t>08.03.2023 18:28:37</t>
  </si>
  <si>
    <t>08.03.2023 18:28:39</t>
  </si>
  <si>
    <t>08.03.2023 18:28:40</t>
  </si>
  <si>
    <t>08.03.2023 18:28:42</t>
  </si>
  <si>
    <t>08.03.2023 18:28:57</t>
  </si>
  <si>
    <t>08.03.2023 18:28:58</t>
  </si>
  <si>
    <t>08.03.2023 18:29:00</t>
  </si>
  <si>
    <t>08.03.2023 18:29:03</t>
  </si>
  <si>
    <t>08.03.2023 18:29:10</t>
  </si>
  <si>
    <t>08.03.2023 18:29:12</t>
  </si>
  <si>
    <t>08.03.2023 18:29:13</t>
  </si>
  <si>
    <t>08.03.2023 18:29:15</t>
  </si>
  <si>
    <t>08.03.2023 18:29:16</t>
  </si>
  <si>
    <t>08.03.2023 18:29:18</t>
  </si>
  <si>
    <t>08.03.2023 18:29:58</t>
  </si>
  <si>
    <t>08.03.2023 18:30:00</t>
  </si>
  <si>
    <t>08.03.2023 18:30:01</t>
  </si>
  <si>
    <t>08.03.2023 18:30:03</t>
  </si>
  <si>
    <t>08.03.2023 18:30:37</t>
  </si>
  <si>
    <t>08.03.2023 18:30:39</t>
  </si>
  <si>
    <t>08.03.2023 18:30:40</t>
  </si>
  <si>
    <t>08.03.2023 18:30:42</t>
  </si>
  <si>
    <t>08.03.2023 18:32:12</t>
  </si>
  <si>
    <t>08.03.2023 18:32:15</t>
  </si>
  <si>
    <t>08.03.2023 18:32:16</t>
  </si>
  <si>
    <t>08.03.2023 18:32:18</t>
  </si>
  <si>
    <t>08.03.2023 18:32:19</t>
  </si>
  <si>
    <t>08.03.2023 18:32:21</t>
  </si>
  <si>
    <t>08.03.2023 18:32:22</t>
  </si>
  <si>
    <t>08.03.2023 18:32:46</t>
  </si>
  <si>
    <t>08.03.2023 18:32:49</t>
  </si>
  <si>
    <t>08.03.2023 18:32:51</t>
  </si>
  <si>
    <t>08.03.2023 18:32:52</t>
  </si>
  <si>
    <t>08.03.2023 18:32:54</t>
  </si>
  <si>
    <t>08.03.2023 18:32:55</t>
  </si>
  <si>
    <t>08.03.2023 18:32:57</t>
  </si>
  <si>
    <t>08.03.2023 18:33:45</t>
  </si>
  <si>
    <t>08.03.2023 18:33:46</t>
  </si>
  <si>
    <t>08.03.2023 18:33:48</t>
  </si>
  <si>
    <t>08.03.2023 18:33:49</t>
  </si>
  <si>
    <t>08.03.2023 18:33:51</t>
  </si>
  <si>
    <t>08.03.2023 18:34:10</t>
  </si>
  <si>
    <t>08.03.2023 18:34:12</t>
  </si>
  <si>
    <t>08.03.2023 18:34:13</t>
  </si>
  <si>
    <t>08.03.2023 18:34:15</t>
  </si>
  <si>
    <t>08.03.2023 18:34:16</t>
  </si>
  <si>
    <t>08.03.2023 18:34:18</t>
  </si>
  <si>
    <t>08.03.2023 18:35:00</t>
  </si>
  <si>
    <t>08.03.2023 18:35:03</t>
  </si>
  <si>
    <t>08.03.2023 18:35:04</t>
  </si>
  <si>
    <t>08.03.2023 18:35:06</t>
  </si>
  <si>
    <t>08.03.2023 18:35:07</t>
  </si>
  <si>
    <t>08.03.2023 18:35:09</t>
  </si>
  <si>
    <t>08.03.2023 18:35:10</t>
  </si>
  <si>
    <t>08.03.2023 18:35:19</t>
  </si>
  <si>
    <t>08.03.2023 18:35:21</t>
  </si>
  <si>
    <t>08.03.2023 18:35:22</t>
  </si>
  <si>
    <t>08.03.2023 18:35:24</t>
  </si>
  <si>
    <t>08.03.2023 18:35:25</t>
  </si>
  <si>
    <t>08.03.2023 18:35:27</t>
  </si>
  <si>
    <t>08.03.2023 18:35:28</t>
  </si>
  <si>
    <t>08.03.2023 18:35:39</t>
  </si>
  <si>
    <t>08.03.2023 18:35:40</t>
  </si>
  <si>
    <t>08.03.2023 18:35:42</t>
  </si>
  <si>
    <t>08.03.2023 18:35:43</t>
  </si>
  <si>
    <t>08.03.2023 18:35:45</t>
  </si>
  <si>
    <t>08.03.2023 18:37:36</t>
  </si>
  <si>
    <t>08.03.2023 18:37:37</t>
  </si>
  <si>
    <t>08.03.2023 18:37:39</t>
  </si>
  <si>
    <t>08.03.2023 18:37:42</t>
  </si>
  <si>
    <t>08.03.2023 18:37:43</t>
  </si>
  <si>
    <t>08.03.2023 18:37:46</t>
  </si>
  <si>
    <t>08.03.2023 18:37:48</t>
  </si>
  <si>
    <t>08.03.2023 18:37:49</t>
  </si>
  <si>
    <t>08.03.2023 18:37:51</t>
  </si>
  <si>
    <t>08.03.2023 18:38:09</t>
  </si>
  <si>
    <t>08.03.2023 18:38:10</t>
  </si>
  <si>
    <t>08.03.2023 18:38:12</t>
  </si>
  <si>
    <t>08.03.2023 18:38:13</t>
  </si>
  <si>
    <t>08.03.2023 18:38:15</t>
  </si>
  <si>
    <t>08.03.2023 18:38:16</t>
  </si>
  <si>
    <t>08.03.2023 18:39:31</t>
  </si>
  <si>
    <t>08.03.2023 18:39:33</t>
  </si>
  <si>
    <t>08.03.2023 18:39:34</t>
  </si>
  <si>
    <t>08.03.2023 18:39:36</t>
  </si>
  <si>
    <t>08.03.2023 18:39:39</t>
  </si>
  <si>
    <t>08.03.2023 18:39:54</t>
  </si>
  <si>
    <t>08.03.2023 18:39:55</t>
  </si>
  <si>
    <t>08.03.2023 18:39:57</t>
  </si>
  <si>
    <t>08.03.2023 18:39:58</t>
  </si>
  <si>
    <t>08.03.2023 18:42:37</t>
  </si>
  <si>
    <t>08.03.2023 18:42:39</t>
  </si>
  <si>
    <t>08.03.2023 18:42:40</t>
  </si>
  <si>
    <t>08.03.2023 18:42:42</t>
  </si>
  <si>
    <t>08.03.2023 18:42:43</t>
  </si>
  <si>
    <t>08.03.2023 18:42:46</t>
  </si>
  <si>
    <t>08.03.2023 18:42:52</t>
  </si>
  <si>
    <t>08.03.2023 18:42:54</t>
  </si>
  <si>
    <t>08.03.2023 18:42:55</t>
  </si>
  <si>
    <t>08.03.2023 18:42:58</t>
  </si>
  <si>
    <t>08.03.2023 18:43:06</t>
  </si>
  <si>
    <t>08.03.2023 18:43:07</t>
  </si>
  <si>
    <t>08.03.2023 18:43:09</t>
  </si>
  <si>
    <t>08.03.2023 18:43:12</t>
  </si>
  <si>
    <t>08.03.2023 18:43:13</t>
  </si>
  <si>
    <t>08.03.2023 18:43:15</t>
  </si>
  <si>
    <t>08.03.2023 18:43:16</t>
  </si>
  <si>
    <t>08.03.2023 18:43:18</t>
  </si>
  <si>
    <t>08.03.2023 18:43:19</t>
  </si>
  <si>
    <t>08.03.2023 18:44:29</t>
  </si>
  <si>
    <t>08.03.2023 18:44:32</t>
  </si>
  <si>
    <t>08.03.2023 18:44:34</t>
  </si>
  <si>
    <t>08.03.2023 18:44:35</t>
  </si>
  <si>
    <t>08.03.2023 18:44:37</t>
  </si>
  <si>
    <t>08.03.2023 18:44:38</t>
  </si>
  <si>
    <t>08.03.2023 18:44:46</t>
  </si>
  <si>
    <t>08.03.2023 18:44:47</t>
  </si>
  <si>
    <t>08.03.2023 18:44:49</t>
  </si>
  <si>
    <t>08.03.2023 18:44:50</t>
  </si>
  <si>
    <t>08.03.2023 18:44:52</t>
  </si>
  <si>
    <t>08.03.2023 18:45:28</t>
  </si>
  <si>
    <t>08.03.2023 18:45:29</t>
  </si>
  <si>
    <t>08.03.2023 18:45:31</t>
  </si>
  <si>
    <t>08.03.2023 18:45:32</t>
  </si>
  <si>
    <t>08.03.2023 18:45:34</t>
  </si>
  <si>
    <t>08.03.2023 18:45:35</t>
  </si>
  <si>
    <t>08.03.2023 18:45:37</t>
  </si>
  <si>
    <t>08.03.2023 18:45:38</t>
  </si>
  <si>
    <t>08.03.2023 18:45:40</t>
  </si>
  <si>
    <t>08.03.2023 18:45:43</t>
  </si>
  <si>
    <t>08.03.2023 18:45:44</t>
  </si>
  <si>
    <t>08.03.2023 18:45:46</t>
  </si>
  <si>
    <t>08.03.2023 18:45:47</t>
  </si>
  <si>
    <t>08.03.2023 18:45:49</t>
  </si>
  <si>
    <t>08.03.2023 18:45:52</t>
  </si>
  <si>
    <t>08.03.2023 18:45:53</t>
  </si>
  <si>
    <t>08.03.2023 18:45:55</t>
  </si>
  <si>
    <t>08.03.2023 18:45:56</t>
  </si>
  <si>
    <t>08.03.2023 18:45:58</t>
  </si>
  <si>
    <t>08.03.2023 18:46:13</t>
  </si>
  <si>
    <t>08.03.2023 18:46:16</t>
  </si>
  <si>
    <t>08.03.2023 18:46:17</t>
  </si>
  <si>
    <t>08.03.2023 18:46:19</t>
  </si>
  <si>
    <t>08.03.2023 18:46:20</t>
  </si>
  <si>
    <t>08.03.2023 18:46:22</t>
  </si>
  <si>
    <t>08.03.2023 18:46:25</t>
  </si>
  <si>
    <t>08.03.2023 18:46:32</t>
  </si>
  <si>
    <t>08.03.2023 18:47:42</t>
  </si>
  <si>
    <t>08.03.2023 18:47:44</t>
  </si>
  <si>
    <t>08.03.2023 18:47:45</t>
  </si>
  <si>
    <t>08.03.2023 18:48:00</t>
  </si>
  <si>
    <t>08.03.2023 18:48:09</t>
  </si>
  <si>
    <t>08.03.2023 18:48:11</t>
  </si>
  <si>
    <t>08.03.2023 18:48:12</t>
  </si>
  <si>
    <t>08.03.2023 18:48:14</t>
  </si>
  <si>
    <t>08.03.2023 18:48:44</t>
  </si>
  <si>
    <t>08.03.2023 18:48:48</t>
  </si>
  <si>
    <t>08.03.2023 18:49:06</t>
  </si>
  <si>
    <t>08.03.2023 18:49:08</t>
  </si>
  <si>
    <t>08.03.2023 18:49:11</t>
  </si>
  <si>
    <t>08.03.2023 18:49:12</t>
  </si>
  <si>
    <t>08.03.2023 18:49:14</t>
  </si>
  <si>
    <t>08.03.2023 18:50:39</t>
  </si>
  <si>
    <t>08.03.2023 18:50:41</t>
  </si>
  <si>
    <t>08.03.2023 18:50:42</t>
  </si>
  <si>
    <t>08.03.2023 18:50:44</t>
  </si>
  <si>
    <t>08.03.2023 18:50:45</t>
  </si>
  <si>
    <t>08.03.2023 18:50:59</t>
  </si>
  <si>
    <t>08.03.2023 18:51:00</t>
  </si>
  <si>
    <t>08.03.2023 18:51:03</t>
  </si>
  <si>
    <t>08.03.2023 18:51:05</t>
  </si>
  <si>
    <t>08.03.2023 18:51:35</t>
  </si>
  <si>
    <t>08.03.2023 18:51:36</t>
  </si>
  <si>
    <t>08.03.2023 18:51:38</t>
  </si>
  <si>
    <t>08.03.2023 18:51:39</t>
  </si>
  <si>
    <t>08.03.2023 18:52:00</t>
  </si>
  <si>
    <t>08.03.2023 18:52:03</t>
  </si>
  <si>
    <t>08.03.2023 18:52:56</t>
  </si>
  <si>
    <t>08.03.2023 18:52:57</t>
  </si>
  <si>
    <t>08.03.2023 18:52:59</t>
  </si>
  <si>
    <t>08.03.2023 18:53:00</t>
  </si>
  <si>
    <t>08.03.2023 18:53:02</t>
  </si>
  <si>
    <t>08.03.2023 18:53:08</t>
  </si>
  <si>
    <t>08.03.2023 18:53:09</t>
  </si>
  <si>
    <t>08.03.2023 18:53:11</t>
  </si>
  <si>
    <t>08.03.2023 18:53:12</t>
  </si>
  <si>
    <t>08.03.2023 18:53:20</t>
  </si>
  <si>
    <t>08.03.2023 18:53:21</t>
  </si>
  <si>
    <t>08.03.2023 18:53:23</t>
  </si>
  <si>
    <t>08.03.2023 18:53:26</t>
  </si>
  <si>
    <t>08.03.2023 18:54:17</t>
  </si>
  <si>
    <t>08.03.2023 18:54:35</t>
  </si>
  <si>
    <t>08.03.2023 18:55:27</t>
  </si>
  <si>
    <t>08.03.2023 18:55:29</t>
  </si>
  <si>
    <t>08.03.2023 18:56:56</t>
  </si>
  <si>
    <t>08.03.2023 18:57:30</t>
  </si>
  <si>
    <t>08.03.2023 18:58:02</t>
  </si>
  <si>
    <t>08.03.2023 18:58:32</t>
  </si>
  <si>
    <t>08.03.2023 18:58:33</t>
  </si>
  <si>
    <t>08.03.2023 18:58:48</t>
  </si>
  <si>
    <t>08.03.2023 18:58:50</t>
  </si>
  <si>
    <t>08.03.2023 18:58:51</t>
  </si>
  <si>
    <t>08.03.2023 18:58:53</t>
  </si>
  <si>
    <t>08.03.2023 18:59:42</t>
  </si>
  <si>
    <t>08.03.2023 18:59:44</t>
  </si>
  <si>
    <t>08.03.2023 18:59:45</t>
  </si>
  <si>
    <t>08.03.2023 18:59:47</t>
  </si>
  <si>
    <t>08.03.2023 18:59:48</t>
  </si>
  <si>
    <t>08.03.2023 19:01:12</t>
  </si>
  <si>
    <t>08.03.2023 19:01:15</t>
  </si>
  <si>
    <t>08.03.2023 19:04:09</t>
  </si>
  <si>
    <t>08.03.2023 19:05:20</t>
  </si>
  <si>
    <t>08.03.2023 19:06:36</t>
  </si>
  <si>
    <t>08.03.2023 19:06:38</t>
  </si>
  <si>
    <t>08.03.2023 19:07:47</t>
  </si>
  <si>
    <t>08.03.2023 19:07:48</t>
  </si>
  <si>
    <t>08.03.2023 19:07:50</t>
  </si>
  <si>
    <t>08.03.2023 19:07:51</t>
  </si>
  <si>
    <t>08.03.2023 19:07:53</t>
  </si>
  <si>
    <t>08.03.2023 19:07:54</t>
  </si>
  <si>
    <t>08.03.2023 19:07:56</t>
  </si>
  <si>
    <t>08.03.2023 19:07:57</t>
  </si>
  <si>
    <t>08.03.2023 19:07:59</t>
  </si>
  <si>
    <t>08.03.2023 19:08:02</t>
  </si>
  <si>
    <t>08.03.2023 19:09:56</t>
  </si>
  <si>
    <t>08.03.2023 19:09:57</t>
  </si>
  <si>
    <t>08.03.2023 19:09:59</t>
  </si>
  <si>
    <t>08.03.2023 19:10:47</t>
  </si>
  <si>
    <t>08.03.2023 19:10:48</t>
  </si>
  <si>
    <t>08.03.2023 19:10:50</t>
  </si>
  <si>
    <t>08.03.2023 19:11:47</t>
  </si>
  <si>
    <t>08.03.2023 19:11:48</t>
  </si>
  <si>
    <t>08.03.2023 19:11:50</t>
  </si>
  <si>
    <t>08.03.2023 19:11:51</t>
  </si>
  <si>
    <t>08.03.2023 19:12:42</t>
  </si>
  <si>
    <t>08.03.2023 19:12:44</t>
  </si>
  <si>
    <t>08.03.2023 19:12:45</t>
  </si>
  <si>
    <t>08.03.2023 19:12:47</t>
  </si>
  <si>
    <t>08.03.2023 19:12:48</t>
  </si>
  <si>
    <t>08.03.2023 19:12:51</t>
  </si>
  <si>
    <t>08.03.2023 19:15:11</t>
  </si>
  <si>
    <t>08.03.2023 19:15:14</t>
  </si>
  <si>
    <t>08.03.2023 19:15:15</t>
  </si>
  <si>
    <t>08.03.2023 19:15:18</t>
  </si>
  <si>
    <t>08.03.2023 19:15:20</t>
  </si>
  <si>
    <t>08.03.2023 19:15:33</t>
  </si>
  <si>
    <t>08.03.2023 19:15:34</t>
  </si>
  <si>
    <t>08.03.2023 19:15:36</t>
  </si>
  <si>
    <t>08.03.2023 19:15:37</t>
  </si>
  <si>
    <t>08.03.2023 19:15:39</t>
  </si>
  <si>
    <t>08.03.2023 19:15:49</t>
  </si>
  <si>
    <t>08.03.2023 19:15:51</t>
  </si>
  <si>
    <t>08.03.2023 19:15:52</t>
  </si>
  <si>
    <t>08.03.2023 19:15:54</t>
  </si>
  <si>
    <t>08.03.2023 19:15:55</t>
  </si>
  <si>
    <t>08.03.2023 19:17:03</t>
  </si>
  <si>
    <t>08.03.2023 19:17:04</t>
  </si>
  <si>
    <t>08.03.2023 19:18:22</t>
  </si>
  <si>
    <t>08.03.2023 19:18:29</t>
  </si>
  <si>
    <t>08.03.2023 19:18:32</t>
  </si>
  <si>
    <t>08.03.2023 19:18:34</t>
  </si>
  <si>
    <t>08.03.2023 19:18:35</t>
  </si>
  <si>
    <t>08.03.2023 19:18:37</t>
  </si>
  <si>
    <t>08.03.2023 19:18:56</t>
  </si>
  <si>
    <t>08.03.2023 19:19:02</t>
  </si>
  <si>
    <t>08.03.2023 19:19:20</t>
  </si>
  <si>
    <t>08.03.2023 19:19:25</t>
  </si>
  <si>
    <t>08.03.2023 19:20:19</t>
  </si>
  <si>
    <t>08.03.2023 19:20:20</t>
  </si>
  <si>
    <t>08.03.2023 19:20:22</t>
  </si>
  <si>
    <t>08.03.2023 19:20:23</t>
  </si>
  <si>
    <t>08.03.2023 19:20:28</t>
  </si>
  <si>
    <t>08.03.2023 19:20:29</t>
  </si>
  <si>
    <t>08.03.2023 19:20:31</t>
  </si>
  <si>
    <t>08.03.2023 19:20:35</t>
  </si>
  <si>
    <t>08.03.2023 19:20:37</t>
  </si>
  <si>
    <t>08.03.2023 19:20:40</t>
  </si>
  <si>
    <t>08.03.2023 19:21:40</t>
  </si>
  <si>
    <t>08.03.2023 19:22:02</t>
  </si>
  <si>
    <t>08.03.2023 19:23:07</t>
  </si>
  <si>
    <t>08.03.2023 19:23:08</t>
  </si>
  <si>
    <t>08.03.2023 19:23:10</t>
  </si>
  <si>
    <t>08.03.2023 19:23:22</t>
  </si>
  <si>
    <t>08.03.2023 19:23:23</t>
  </si>
  <si>
    <t>08.03.2023 19:23:29</t>
  </si>
  <si>
    <t>08.03.2023 19:24:13</t>
  </si>
  <si>
    <t>08.03.2023 19:24:14</t>
  </si>
  <si>
    <t>08.03.2023 19:25:05</t>
  </si>
  <si>
    <t>08.03.2023 19:25:07</t>
  </si>
  <si>
    <t>08.03.2023 19:25:08</t>
  </si>
  <si>
    <t>08.03.2023 19:25:14</t>
  </si>
  <si>
    <t>08.03.2023 19:25:16</t>
  </si>
  <si>
    <t>08.03.2023 19:25:17</t>
  </si>
  <si>
    <t>08.03.2023 19:27:46</t>
  </si>
  <si>
    <t>08.03.2023 19:28:43</t>
  </si>
  <si>
    <t>08.03.2023 19:28:44</t>
  </si>
  <si>
    <t>08.03.2023 19:29:41</t>
  </si>
  <si>
    <t>08.03.2023 19:29:43</t>
  </si>
  <si>
    <t>08.03.2023 19:29:46</t>
  </si>
  <si>
    <t>08.03.2023 19:30:56</t>
  </si>
  <si>
    <t>08.03.2023 19:30:58</t>
  </si>
  <si>
    <t>08.03.2023 19:30:59</t>
  </si>
  <si>
    <t>08.03.2023 19:31:01</t>
  </si>
  <si>
    <t>08.03.2023 19:31:02</t>
  </si>
  <si>
    <t>08.03.2023 19:31:04</t>
  </si>
  <si>
    <t>08.03.2023 19:31:05</t>
  </si>
  <si>
    <t>08.03.2023 19:31:07</t>
  </si>
  <si>
    <t>08.03.2023 19:31:26</t>
  </si>
  <si>
    <t>08.03.2023 19:31:28</t>
  </si>
  <si>
    <t>08.03.2023 19:31:29</t>
  </si>
  <si>
    <t>08.03.2023 19:32:34</t>
  </si>
  <si>
    <t>08.03.2023 19:32:35</t>
  </si>
  <si>
    <t>08.03.2023 19:32:38</t>
  </si>
  <si>
    <t>08.03.2023 19:32:58</t>
  </si>
  <si>
    <t>08.03.2023 19:32:59</t>
  </si>
  <si>
    <t>08.03.2023 19:33:01</t>
  </si>
  <si>
    <t>08.03.2023 19:33:02</t>
  </si>
  <si>
    <t>08.03.2023 19:34:19</t>
  </si>
  <si>
    <t>08.03.2023 19:34:20</t>
  </si>
  <si>
    <t>08.03.2023 19:34:22</t>
  </si>
  <si>
    <t>08.03.2023 19:34:53</t>
  </si>
  <si>
    <t>08.03.2023 19:34:55</t>
  </si>
  <si>
    <t>08.03.2023 19:34:56</t>
  </si>
  <si>
    <t>08.03.2023 19:34:58</t>
  </si>
  <si>
    <t>08.03.2023 19:34:59</t>
  </si>
  <si>
    <t>08.03.2023 19:36:13</t>
  </si>
  <si>
    <t>08.03.2023 19:36:35</t>
  </si>
  <si>
    <t>08.03.2023 19:36:37</t>
  </si>
  <si>
    <t>08.03.2023 19:36:38</t>
  </si>
  <si>
    <t>08.03.2023 19:38:10</t>
  </si>
  <si>
    <t>08.03.2023 19:40:14</t>
  </si>
  <si>
    <t>08.03.2023 19:40:16</t>
  </si>
  <si>
    <t>08.03.2023 19:40:17</t>
  </si>
  <si>
    <t>08.03.2023 19:40:19</t>
  </si>
  <si>
    <t>08.03.2023 19:40:20</t>
  </si>
  <si>
    <t>08.03.2023 19:40:23</t>
  </si>
  <si>
    <t>08.03.2023 19:40:26</t>
  </si>
  <si>
    <t>08.03.2023 19:40:38</t>
  </si>
  <si>
    <t>08.03.2023 19:40:41</t>
  </si>
  <si>
    <t>08.03.2023 19:40:43</t>
  </si>
  <si>
    <t>08.03.2023 19:40:44</t>
  </si>
  <si>
    <t>08.03.2023 19:40:46</t>
  </si>
  <si>
    <t>08.03.2023 19:40:47</t>
  </si>
  <si>
    <t>08.03.2023 19:40:49</t>
  </si>
  <si>
    <t>08.03.2023 19:40:50</t>
  </si>
  <si>
    <t>08.03.2023 19:40:52</t>
  </si>
  <si>
    <t>08.03.2023 19:40:53</t>
  </si>
  <si>
    <t>08.03.2023 19:40:55</t>
  </si>
  <si>
    <t>08.03.2023 19:40:56</t>
  </si>
  <si>
    <t>08.03.2023 19:41:10</t>
  </si>
  <si>
    <t>08.03.2023 19:41:16</t>
  </si>
  <si>
    <t>08.03.2023 19:41:17</t>
  </si>
  <si>
    <t>08.03.2023 19:41:19</t>
  </si>
  <si>
    <t>08.03.2023 19:41:20</t>
  </si>
  <si>
    <t>08.03.2023 19:41:23</t>
  </si>
  <si>
    <t>08.03.2023 19:43:43</t>
  </si>
  <si>
    <t>08.03.2023 19:43:47</t>
  </si>
  <si>
    <t>08.03.2023 19:43:49</t>
  </si>
  <si>
    <t>08.03.2023 19:44:02</t>
  </si>
  <si>
    <t>08.03.2023 19:45:43</t>
  </si>
  <si>
    <t>08.03.2023 19:45:44</t>
  </si>
  <si>
    <t>08.03.2023 19:47:59</t>
  </si>
  <si>
    <t>08.03.2023 19:48:01</t>
  </si>
  <si>
    <t>08.03.2023 19:48:50</t>
  </si>
  <si>
    <t>08.03.2023 19:49:16</t>
  </si>
  <si>
    <t>08.03.2023 19:49:32</t>
  </si>
  <si>
    <t>08.03.2023 19:49:34</t>
  </si>
  <si>
    <t>08.03.2023 19:49:35</t>
  </si>
  <si>
    <t>08.03.2023 19:49:37</t>
  </si>
  <si>
    <t>08.03.2023 19:50:32</t>
  </si>
  <si>
    <t>08.03.2023 19:50:34</t>
  </si>
  <si>
    <t>08.03.2023 19:50:35</t>
  </si>
  <si>
    <t>08.03.2023 19:50:37</t>
  </si>
  <si>
    <t>08.03.2023 19:50:38</t>
  </si>
  <si>
    <t>08.03.2023 19:51:50</t>
  </si>
  <si>
    <t>08.03.2023 19:51:52</t>
  </si>
  <si>
    <t>08.03.2023 19:51:53</t>
  </si>
  <si>
    <t>08.03.2023 19:51:56</t>
  </si>
  <si>
    <t>08.03.2023 19:52:05</t>
  </si>
  <si>
    <t>08.03.2023 19:52:41</t>
  </si>
  <si>
    <t>08.03.2023 19:52:42</t>
  </si>
  <si>
    <t>08.03.2023 19:52:44</t>
  </si>
  <si>
    <t>08.03.2023 19:52:45</t>
  </si>
  <si>
    <t>08.03.2023 19:52:47</t>
  </si>
  <si>
    <t>08.03.2023 19:53:05</t>
  </si>
  <si>
    <t>08.03.2023 19:53:08</t>
  </si>
  <si>
    <t>08.03.2023 19:53:09</t>
  </si>
  <si>
    <t>08.03.2023 19:53:11</t>
  </si>
  <si>
    <t>08.03.2023 19:53:12</t>
  </si>
  <si>
    <t>08.03.2023 19:53:17</t>
  </si>
  <si>
    <t>08.03.2023 19:54:03</t>
  </si>
  <si>
    <t>08.03.2023 19:54:05</t>
  </si>
  <si>
    <t>08.03.2023 19:54:06</t>
  </si>
  <si>
    <t>08.03.2023 19:54:47</t>
  </si>
  <si>
    <t>08.03.2023 19:54:48</t>
  </si>
  <si>
    <t>08.03.2023 19:54:50</t>
  </si>
  <si>
    <t>08.03.2023 19:54:51</t>
  </si>
  <si>
    <t>08.03.2023 19:54:57</t>
  </si>
  <si>
    <t>08.03.2023 19:54:59</t>
  </si>
  <si>
    <t>08.03.2023 19:55:00</t>
  </si>
  <si>
    <t>08.03.2023 19:55:02</t>
  </si>
  <si>
    <t>08.03.2023 19:56:29</t>
  </si>
  <si>
    <t>08.03.2023 19:56:30</t>
  </si>
  <si>
    <t>08.03.2023 19:56:32</t>
  </si>
  <si>
    <t>08.03.2023 19:56:33</t>
  </si>
  <si>
    <t>08.03.2023 19:56:35</t>
  </si>
  <si>
    <t>08.03.2023 19:56:45</t>
  </si>
  <si>
    <t>08.03.2023 19:56:47</t>
  </si>
  <si>
    <t>08.03.2023 19:56:48</t>
  </si>
  <si>
    <t>08.03.2023 19:56:50</t>
  </si>
  <si>
    <t>08.03.2023 19:56:51</t>
  </si>
  <si>
    <t>08.03.2023 19:59:26</t>
  </si>
  <si>
    <t>08.03.2023 19:59:27</t>
  </si>
  <si>
    <t>08.03.2023 19:59:29</t>
  </si>
  <si>
    <t>08.03.2023 19:59:30</t>
  </si>
  <si>
    <t>08.03.2023 19:59:32</t>
  </si>
  <si>
    <t>08.03.2023 20:00:08</t>
  </si>
  <si>
    <t>08.03.2023 20:00:09</t>
  </si>
  <si>
    <t>08.03.2023 20:00:12</t>
  </si>
  <si>
    <t>08.03.2023 20:00:13</t>
  </si>
  <si>
    <t>08.03.2023 20:00:15</t>
  </si>
  <si>
    <t>08.03.2023 20:00:16</t>
  </si>
  <si>
    <t>08.03.2023 20:00:30</t>
  </si>
  <si>
    <t>08.03.2023 20:00:31</t>
  </si>
  <si>
    <t>08.03.2023 20:00:33</t>
  </si>
  <si>
    <t>08.03.2023 20:01:22</t>
  </si>
  <si>
    <t>08.03.2023 20:01:24</t>
  </si>
  <si>
    <t>08.03.2023 20:01:25</t>
  </si>
  <si>
    <t>08.03.2023 20:01:46</t>
  </si>
  <si>
    <t>08.03.2023 20:01:48</t>
  </si>
  <si>
    <t>08.03.2023 20:01:49</t>
  </si>
  <si>
    <t>08.03.2023 20:01:51</t>
  </si>
  <si>
    <t>08.03.2023 20:05:43</t>
  </si>
  <si>
    <t>08.03.2023 20:06:49</t>
  </si>
  <si>
    <t>08.03.2023 20:06:51</t>
  </si>
  <si>
    <t>08.03.2023 20:06:52</t>
  </si>
  <si>
    <t>08.03.2023 20:07:33</t>
  </si>
  <si>
    <t>08.03.2023 20:07:34</t>
  </si>
  <si>
    <t>08.03.2023 20:07:36</t>
  </si>
  <si>
    <t>08.03.2023 20:07:37</t>
  </si>
  <si>
    <t>08.03.2023 20:07:39</t>
  </si>
  <si>
    <t>08.03.2023 20:08:01</t>
  </si>
  <si>
    <t>08.03.2023 20:08:03</t>
  </si>
  <si>
    <t>08.03.2023 20:08:04</t>
  </si>
  <si>
    <t>08.03.2023 20:08:06</t>
  </si>
  <si>
    <t>08.03.2023 20:09:01</t>
  </si>
  <si>
    <t>08.03.2023 20:09:03</t>
  </si>
  <si>
    <t>08.03.2023 20:09:54</t>
  </si>
  <si>
    <t>08.03.2023 20:09:55</t>
  </si>
  <si>
    <t>08.03.2023 20:09:57</t>
  </si>
  <si>
    <t>08.03.2023 20:09:58</t>
  </si>
  <si>
    <t>08.03.2023 20:10:30</t>
  </si>
  <si>
    <t>08.03.2023 20:11:42</t>
  </si>
  <si>
    <t>08.03.2023 20:11:43</t>
  </si>
  <si>
    <t>08.03.2023 20:11:54</t>
  </si>
  <si>
    <t>08.03.2023 20:11:55</t>
  </si>
  <si>
    <t>08.03.2023 20:11:57</t>
  </si>
  <si>
    <t>08.03.2023 20:14:16</t>
  </si>
  <si>
    <t>08.03.2023 20:14:18</t>
  </si>
  <si>
    <t>08.03.2023 20:14:19</t>
  </si>
  <si>
    <t>08.03.2023 20:14:21</t>
  </si>
  <si>
    <t>08.03.2023 20:15:16</t>
  </si>
  <si>
    <t>08.03.2023 20:15:18</t>
  </si>
  <si>
    <t>08.03.2023 20:15:19</t>
  </si>
  <si>
    <t>08.03.2023 20:15:21</t>
  </si>
  <si>
    <t>08.03.2023 20:15:22</t>
  </si>
  <si>
    <t>08.03.2023 20:16:51</t>
  </si>
  <si>
    <t>08.03.2023 20:16:52</t>
  </si>
  <si>
    <t>08.03.2023 20:16:54</t>
  </si>
  <si>
    <t>08.03.2023 20:16:55</t>
  </si>
  <si>
    <t>08.03.2023 20:17:00</t>
  </si>
  <si>
    <t>08.03.2023 20:17:01</t>
  </si>
  <si>
    <t>08.03.2023 20:17:03</t>
  </si>
  <si>
    <t>08.03.2023 20:17:04</t>
  </si>
  <si>
    <t>08.03.2023 20:17:06</t>
  </si>
  <si>
    <t>08.03.2023 20:17:25</t>
  </si>
  <si>
    <t>08.03.2023 20:17:27</t>
  </si>
  <si>
    <t>08.03.2023 20:19:06</t>
  </si>
  <si>
    <t>08.03.2023 20:19:07</t>
  </si>
  <si>
    <t>08.03.2023 20:19:09</t>
  </si>
  <si>
    <t>08.03.2023 20:19:10</t>
  </si>
  <si>
    <t>08.03.2023 20:19:12</t>
  </si>
  <si>
    <t>08.03.2023 20:19:54</t>
  </si>
  <si>
    <t>08.03.2023 20:19:55</t>
  </si>
  <si>
    <t>08.03.2023 20:19:57</t>
  </si>
  <si>
    <t>08.03.2023 20:19:58</t>
  </si>
  <si>
    <t>08.03.2023 20:20:00</t>
  </si>
  <si>
    <t>08.03.2023 20:23:13</t>
  </si>
  <si>
    <t>08.03.2023 20:23:15</t>
  </si>
  <si>
    <t>08.03.2023 20:23:16</t>
  </si>
  <si>
    <t>08.03.2023 20:24:06</t>
  </si>
  <si>
    <t>08.03.2023 20:24:07</t>
  </si>
  <si>
    <t>08.03.2023 20:24:09</t>
  </si>
  <si>
    <t>08.03.2023 20:24:30</t>
  </si>
  <si>
    <t>08.03.2023 20:24:31</t>
  </si>
  <si>
    <t>08.03.2023 20:24:33</t>
  </si>
  <si>
    <t>08.03.2023 20:24:34</t>
  </si>
  <si>
    <t>08.03.2023 20:25:39</t>
  </si>
  <si>
    <t>08.03.2023 20:25:42</t>
  </si>
  <si>
    <t>08.03.2023 20:25:43</t>
  </si>
  <si>
    <t>08.03.2023 20:26:10</t>
  </si>
  <si>
    <t>08.03.2023 20:26:12</t>
  </si>
  <si>
    <t>08.03.2023 20:26:13</t>
  </si>
  <si>
    <t>08.03.2023 20:26:15</t>
  </si>
  <si>
    <t>08.03.2023 20:26:16</t>
  </si>
  <si>
    <t>08.03.2023 20:26:18</t>
  </si>
  <si>
    <t>08.03.2023 20:26:19</t>
  </si>
  <si>
    <t>08.03.2023 20:26:58</t>
  </si>
  <si>
    <t>08.03.2023 20:26:59</t>
  </si>
  <si>
    <t>08.03.2023 20:27:01</t>
  </si>
  <si>
    <t>08.03.2023 20:27:52</t>
  </si>
  <si>
    <t>08.03.2023 20:27:53</t>
  </si>
  <si>
    <t>08.03.2023 20:27:55</t>
  </si>
  <si>
    <t>08.03.2023 20:27:58</t>
  </si>
  <si>
    <t>08.03.2023 20:28:04</t>
  </si>
  <si>
    <t>08.03.2023 20:28:05</t>
  </si>
  <si>
    <t>08.03.2023 20:28:07</t>
  </si>
  <si>
    <t>08.03.2023 20:28:08</t>
  </si>
  <si>
    <t>08.03.2023 20:28:41</t>
  </si>
  <si>
    <t>08.03.2023 20:31:43</t>
  </si>
  <si>
    <t>08.03.2023 20:31:44</t>
  </si>
  <si>
    <t>08.03.2023 20:33:14</t>
  </si>
  <si>
    <t>08.03.2023 20:33:17</t>
  </si>
  <si>
    <t>08.03.2023 20:33:19</t>
  </si>
  <si>
    <t>08.03.2023 20:33:20</t>
  </si>
  <si>
    <t>08.03.2023 20:33:22</t>
  </si>
  <si>
    <t>08.03.2023 20:33:23</t>
  </si>
  <si>
    <t>08.03.2023 20:34:10</t>
  </si>
  <si>
    <t>08.03.2023 20:34:13</t>
  </si>
  <si>
    <t>08.03.2023 20:34:14</t>
  </si>
  <si>
    <t>08.03.2023 20:34:16</t>
  </si>
  <si>
    <t>08.03.2023 20:38:04</t>
  </si>
  <si>
    <t>08.03.2023 20:38:05</t>
  </si>
  <si>
    <t>08.03.2023 20:38:07</t>
  </si>
  <si>
    <t>08.03.2023 20:38:08</t>
  </si>
  <si>
    <t>08.03.2023 20:38:10</t>
  </si>
  <si>
    <t>08.03.2023 20:38:11</t>
  </si>
  <si>
    <t>08.03.2023 20:38:13</t>
  </si>
  <si>
    <t>08.03.2023 20:38:26</t>
  </si>
  <si>
    <t>08.03.2023 20:38:28</t>
  </si>
  <si>
    <t>08.03.2023 20:38:29</t>
  </si>
  <si>
    <t>08.03.2023 20:41:01</t>
  </si>
  <si>
    <t>08.03.2023 20:41:04</t>
  </si>
  <si>
    <t>08.03.2023 20:41:05</t>
  </si>
  <si>
    <t>08.03.2023 20:41:07</t>
  </si>
  <si>
    <t>08.03.2023 20:41:08</t>
  </si>
  <si>
    <t>08.03.2023 20:41:10</t>
  </si>
  <si>
    <t>08.03.2023 20:41:11</t>
  </si>
  <si>
    <t>08.03.2023 20:41:17</t>
  </si>
  <si>
    <t>08.03.2023 20:41:19</t>
  </si>
  <si>
    <t>08.03.2023 20:41:20</t>
  </si>
  <si>
    <t>08.03.2023 20:41:22</t>
  </si>
  <si>
    <t>08.03.2023 20:41:23</t>
  </si>
  <si>
    <t>08.03.2023 20:41:25</t>
  </si>
  <si>
    <t>08.03.2023 20:41:26</t>
  </si>
  <si>
    <t>08.03.2023 20:42:31</t>
  </si>
  <si>
    <t>08.03.2023 20:42:34</t>
  </si>
  <si>
    <t>08.03.2023 20:42:35</t>
  </si>
  <si>
    <t>08.03.2023 20:42:37</t>
  </si>
  <si>
    <t>08.03.2023 20:42:38</t>
  </si>
  <si>
    <t>08.03.2023 20:42:40</t>
  </si>
  <si>
    <t>08.03.2023 20:46:35</t>
  </si>
  <si>
    <t>08.03.2023 20:46:37</t>
  </si>
  <si>
    <t>08.03.2023 20:46:38</t>
  </si>
  <si>
    <t>08.03.2023 20:46:40</t>
  </si>
  <si>
    <t>08.03.2023 20:46:41</t>
  </si>
  <si>
    <t>08.03.2023 20:46:43</t>
  </si>
  <si>
    <t>08.03.2023 20:46:46</t>
  </si>
  <si>
    <t>08.03.2023 20:46:48</t>
  </si>
  <si>
    <t>08.03.2023 20:49:24</t>
  </si>
  <si>
    <t>08.03.2023 20:49:26</t>
  </si>
  <si>
    <t>08.03.2023 20:49:27</t>
  </si>
  <si>
    <t>08.03.2023 20:49:29</t>
  </si>
  <si>
    <t>08.03.2023 20:50:35</t>
  </si>
  <si>
    <t>08.03.2023 20:50:36</t>
  </si>
  <si>
    <t>08.03.2023 20:50:38</t>
  </si>
  <si>
    <t>08.03.2023 20:50:39</t>
  </si>
  <si>
    <t>08.03.2023 20:50:41</t>
  </si>
  <si>
    <t>08.03.2023 20:57:57</t>
  </si>
  <si>
    <t>08.03.2023 20:57:59</t>
  </si>
  <si>
    <t>08.03.2023 20:58:00</t>
  </si>
  <si>
    <t>08.03.2023 20:58:02</t>
  </si>
  <si>
    <t>08.03.2023 20:58:03</t>
  </si>
  <si>
    <t>08.03.2023 20:58:09</t>
  </si>
  <si>
    <t>08.03.2023 20:58:11</t>
  </si>
  <si>
    <t>08.03.2023 20:58:12</t>
  </si>
  <si>
    <t>08.03.2023 20:58:14</t>
  </si>
  <si>
    <t>08.03.2023 20:58:15</t>
  </si>
  <si>
    <t>08.03.2023 20:58:17</t>
  </si>
  <si>
    <t>08.03.2023 20:58:18</t>
  </si>
  <si>
    <t>08.03.2023 20:58:20</t>
  </si>
  <si>
    <t>08.03.2023 20:58:21</t>
  </si>
  <si>
    <t>08.03.2023 20:58:23</t>
  </si>
  <si>
    <t>08.03.2023 20:58:24</t>
  </si>
  <si>
    <t>08.03.2023 21:00:00</t>
  </si>
  <si>
    <t>08.03.2023 21:00:02</t>
  </si>
  <si>
    <t>08.03.2023 21:00:03</t>
  </si>
  <si>
    <t>08.03.2023 21:00:05</t>
  </si>
  <si>
    <t>08.03.2023 21:00:06</t>
  </si>
  <si>
    <t>08.03.2023 21:00:08</t>
  </si>
  <si>
    <t>08.03.2023 21:00:57</t>
  </si>
  <si>
    <t>08.03.2023 21:00:59</t>
  </si>
  <si>
    <t>08.03.2023 21:01:00</t>
  </si>
  <si>
    <t>08.03.2023 21:01:02</t>
  </si>
  <si>
    <t>08.03.2023 21:01:03</t>
  </si>
  <si>
    <t>08.03.2023 21:01:05</t>
  </si>
  <si>
    <t>08.03.2023 21:01:06</t>
  </si>
  <si>
    <t>08.03.2023 21:04:38</t>
  </si>
  <si>
    <t>08.03.2023 21:04:39</t>
  </si>
  <si>
    <t>08.03.2023 21:04:41</t>
  </si>
  <si>
    <t>08.03.2023 21:04:42</t>
  </si>
  <si>
    <t>08.03.2023 21:04:44</t>
  </si>
  <si>
    <t>08.03.2023 21:04:45</t>
  </si>
  <si>
    <t>08.03.2023 21:04:47</t>
  </si>
  <si>
    <t>08.03.2023 21:08:12</t>
  </si>
  <si>
    <t>08.03.2023 21:08:14</t>
  </si>
  <si>
    <t>08.03.2023 21:08:15</t>
  </si>
  <si>
    <t>08.03.2023 21:08:17</t>
  </si>
  <si>
    <t>08.03.2023 21:08:53</t>
  </si>
  <si>
    <t>08.03.2023 21:08:54</t>
  </si>
  <si>
    <t>08.03.2023 21:08:56</t>
  </si>
  <si>
    <t>08.03.2023 21:08:57</t>
  </si>
  <si>
    <t>08.03.2023 21:08:59</t>
  </si>
  <si>
    <t>08.03.2023 21:09:00</t>
  </si>
  <si>
    <t>08.03.2023 21:11:24</t>
  </si>
  <si>
    <t>08.03.2023 21:11:26</t>
  </si>
  <si>
    <t>08.03.2023 21:11:27</t>
  </si>
  <si>
    <t>08.03.2023 21:11:29</t>
  </si>
  <si>
    <t>08.03.2023 21:11:30</t>
  </si>
  <si>
    <t>08.03.2023 21:11:33</t>
  </si>
  <si>
    <t>08.03.2023 21:12:54</t>
  </si>
  <si>
    <t>08.03.2023 21:12:56</t>
  </si>
  <si>
    <t>08.03.2023 21:12:57</t>
  </si>
  <si>
    <t>08.03.2023 21:12:59</t>
  </si>
  <si>
    <t>08.03.2023 21:13:00</t>
  </si>
  <si>
    <t>08.03.2023 21:13:24</t>
  </si>
  <si>
    <t>08.03.2023 21:13:26</t>
  </si>
  <si>
    <t>08.03.2023 21:13:27</t>
  </si>
  <si>
    <t>08.03.2023 21:13:29</t>
  </si>
  <si>
    <t>08.03.2023 21:13:30</t>
  </si>
  <si>
    <t>08.03.2023 21:13:32</t>
  </si>
  <si>
    <t>08.03.2023 21:13:33</t>
  </si>
  <si>
    <t>08.03.2023 21:13:35</t>
  </si>
  <si>
    <t>08.03.2023 21:13:36</t>
  </si>
  <si>
    <t>08.03.2023 21:14:47</t>
  </si>
  <si>
    <t>08.03.2023 21:14:50</t>
  </si>
  <si>
    <t>08.03.2023 21:14:51</t>
  </si>
  <si>
    <t>08.03.2023 21:14:53</t>
  </si>
  <si>
    <t>08.03.2023 21:14:54</t>
  </si>
  <si>
    <t>08.03.2023 21:14:56</t>
  </si>
  <si>
    <t>08.03.2023 21:17:57</t>
  </si>
  <si>
    <t>08.03.2023 21:18:00</t>
  </si>
  <si>
    <t>08.03.2023 21:18:02</t>
  </si>
  <si>
    <t>08.03.2023 21:18:03</t>
  </si>
  <si>
    <t>08.03.2023 21:18:05</t>
  </si>
  <si>
    <t>08.03.2023 21:18:06</t>
  </si>
  <si>
    <t>08.03.2023 21:20:53</t>
  </si>
  <si>
    <t>08.03.2023 21:20:54</t>
  </si>
  <si>
    <t>08.03.2023 21:20:56</t>
  </si>
  <si>
    <t>08.03.2023 21:20:57</t>
  </si>
  <si>
    <t>08.03.2023 21:20:59</t>
  </si>
  <si>
    <t>08.03.2023 21:21:00</t>
  </si>
  <si>
    <t>08.03.2023 21:21:27</t>
  </si>
  <si>
    <t>08.03.2023 21:21:29</t>
  </si>
  <si>
    <t>08.03.2023 21:21:30</t>
  </si>
  <si>
    <t>08.03.2023 21:21:32</t>
  </si>
  <si>
    <t>08.03.2023 21:21:33</t>
  </si>
  <si>
    <t>08.03.2023 21:23:59</t>
  </si>
  <si>
    <t>08.03.2023 21:24:00</t>
  </si>
  <si>
    <t>08.03.2023 21:24:02</t>
  </si>
  <si>
    <t>08.03.2023 21:24:03</t>
  </si>
  <si>
    <t>08.03.2023 21:24:05</t>
  </si>
  <si>
    <t>08.03.2023 21:24:06</t>
  </si>
  <si>
    <t>08.03.2023 21:24:08</t>
  </si>
  <si>
    <t>08.03.2023 21:24:09</t>
  </si>
  <si>
    <t>08.03.2023 21:24:12</t>
  </si>
  <si>
    <t>08.03.2023 21:25:23</t>
  </si>
  <si>
    <t>08.03.2023 21:25:26</t>
  </si>
  <si>
    <t>08.03.2023 21:25:27</t>
  </si>
  <si>
    <t>08.03.2023 21:25:29</t>
  </si>
  <si>
    <t>08.03.2023 21:25:30</t>
  </si>
  <si>
    <t>08.03.2023 21:25:32</t>
  </si>
  <si>
    <t>08.03.2023 21:25:45</t>
  </si>
  <si>
    <t>08.03.2023 21:25:51</t>
  </si>
  <si>
    <t>08.03.2023 21:25:53</t>
  </si>
  <si>
    <t>08.03.2023 21:25:54</t>
  </si>
  <si>
    <t>08.03.2023 21:25:56</t>
  </si>
  <si>
    <t>08.03.2023 21:25:57</t>
  </si>
  <si>
    <t>08.03.2023 21:27:27</t>
  </si>
  <si>
    <t>08.03.2023 21:27:30</t>
  </si>
  <si>
    <t>08.03.2023 21:27:32</t>
  </si>
  <si>
    <t>08.03.2023 21:27:33</t>
  </si>
  <si>
    <t>08.03.2023 21:27:35</t>
  </si>
  <si>
    <t>08.03.2023 21:27:36</t>
  </si>
  <si>
    <t>08.03.2023 21:27:38</t>
  </si>
  <si>
    <t>08.03.2023 21:28:00</t>
  </si>
  <si>
    <t>08.03.2023 21:28:02</t>
  </si>
  <si>
    <t>08.03.2023 21:28:03</t>
  </si>
  <si>
    <t>08.03.2023 21:28:05</t>
  </si>
  <si>
    <t>08.03.2023 21:28:26</t>
  </si>
  <si>
    <t>08.03.2023 21:28:27</t>
  </si>
  <si>
    <t>08.03.2023 21:28:29</t>
  </si>
  <si>
    <t>08.03.2023 21:28:30</t>
  </si>
  <si>
    <t>08.03.2023 21:28:32</t>
  </si>
  <si>
    <t>08.03.2023 21:28:33</t>
  </si>
  <si>
    <t>08.03.2023 21:28:35</t>
  </si>
  <si>
    <t>08.03.2023 21:29:18</t>
  </si>
  <si>
    <t>08.03.2023 21:29:20</t>
  </si>
  <si>
    <t>08.03.2023 21:29:21</t>
  </si>
  <si>
    <t>08.03.2023 21:29:23</t>
  </si>
  <si>
    <t>08.03.2023 21:29:30</t>
  </si>
  <si>
    <t>08.03.2023 21:29:32</t>
  </si>
  <si>
    <t>08.03.2023 21:29:33</t>
  </si>
  <si>
    <t>08.03.2023 21:29:38</t>
  </si>
  <si>
    <t>08.03.2023 21:29:42</t>
  </si>
  <si>
    <t>08.03.2023 21:29:44</t>
  </si>
  <si>
    <t>08.03.2023 21:29:45</t>
  </si>
  <si>
    <t>08.03.2023 21:29:47</t>
  </si>
  <si>
    <t>08.03.2023 21:29:48</t>
  </si>
  <si>
    <t>08.03.2023 21:29:50</t>
  </si>
  <si>
    <t>08.03.2023 21:31:27</t>
  </si>
  <si>
    <t>08.03.2023 21:31:29</t>
  </si>
  <si>
    <t>08.03.2023 21:31:30</t>
  </si>
  <si>
    <t>08.03.2023 21:31:32</t>
  </si>
  <si>
    <t>08.03.2023 21:32:11</t>
  </si>
  <si>
    <t>08.03.2023 21:32:12</t>
  </si>
  <si>
    <t>08.03.2023 21:32:14</t>
  </si>
  <si>
    <t>08.03.2023 21:32:17</t>
  </si>
  <si>
    <t>08.03.2023 21:32:55</t>
  </si>
  <si>
    <t>08.03.2023 21:32:58</t>
  </si>
  <si>
    <t>08.03.2023 21:33:00</t>
  </si>
  <si>
    <t>08.03.2023 21:33:01</t>
  </si>
  <si>
    <t>08.03.2023 21:33:03</t>
  </si>
  <si>
    <t>08.03.2023 21:33:04</t>
  </si>
  <si>
    <t>08.03.2023 21:33:06</t>
  </si>
  <si>
    <t>08.03.2023 21:33:07</t>
  </si>
  <si>
    <t>08.03.2023 21:33:09</t>
  </si>
  <si>
    <t>08.03.2023 21:33:10</t>
  </si>
  <si>
    <t>08.03.2023 21:33:12</t>
  </si>
  <si>
    <t>08.03.2023 21:33:13</t>
  </si>
  <si>
    <t>08.03.2023 21:33:15</t>
  </si>
  <si>
    <t>08.03.2023 21:33:16</t>
  </si>
  <si>
    <t>08.03.2023 21:33:52</t>
  </si>
  <si>
    <t>08.03.2023 21:33:54</t>
  </si>
  <si>
    <t>08.03.2023 21:33:57</t>
  </si>
  <si>
    <t>08.03.2023 21:33:58</t>
  </si>
  <si>
    <t>08.03.2023 21:34:00</t>
  </si>
  <si>
    <t>08.03.2023 21:34:01</t>
  </si>
  <si>
    <t>08.03.2023 21:34:25</t>
  </si>
  <si>
    <t>08.03.2023 21:34:27</t>
  </si>
  <si>
    <t>08.03.2023 21:34:28</t>
  </si>
  <si>
    <t>08.03.2023 21:34:30</t>
  </si>
  <si>
    <t>08.03.2023 21:34:31</t>
  </si>
  <si>
    <t>08.03.2023 21:34:33</t>
  </si>
  <si>
    <t>08.03.2023 21:34:34</t>
  </si>
  <si>
    <t>08.03.2023 21:36:09</t>
  </si>
  <si>
    <t>08.03.2023 21:36:10</t>
  </si>
  <si>
    <t>08.03.2023 21:36:12</t>
  </si>
  <si>
    <t>08.03.2023 21:36:13</t>
  </si>
  <si>
    <t>08.03.2023 21:36:15</t>
  </si>
  <si>
    <t>08.03.2023 21:36:16</t>
  </si>
  <si>
    <t>08.03.2023 21:36:18</t>
  </si>
  <si>
    <t>08.03.2023 21:38:13</t>
  </si>
  <si>
    <t>08.03.2023 21:38:16</t>
  </si>
  <si>
    <t>08.03.2023 21:38:18</t>
  </si>
  <si>
    <t>08.03.2023 21:38:19</t>
  </si>
  <si>
    <t>08.03.2023 21:38:21</t>
  </si>
  <si>
    <t>08.03.2023 21:38:22</t>
  </si>
  <si>
    <t>08.03.2023 21:39:34</t>
  </si>
  <si>
    <t>08.03.2023 21:39:36</t>
  </si>
  <si>
    <t>08.03.2023 21:39:37</t>
  </si>
  <si>
    <t>08.03.2023 21:39:39</t>
  </si>
  <si>
    <t>08.03.2023 21:39:40</t>
  </si>
  <si>
    <t>08.03.2023 21:40:19</t>
  </si>
  <si>
    <t>08.03.2023 21:40:22</t>
  </si>
  <si>
    <t>08.03.2023 21:40:24</t>
  </si>
  <si>
    <t>08.03.2023 21:40:25</t>
  </si>
  <si>
    <t>08.03.2023 21:40:27</t>
  </si>
  <si>
    <t>08.03.2023 21:40:28</t>
  </si>
  <si>
    <t>08.03.2023 21:40:30</t>
  </si>
  <si>
    <t>08.03.2023 21:40:31</t>
  </si>
  <si>
    <t>08.03.2023 21:43:00</t>
  </si>
  <si>
    <t>08.03.2023 21:43:01</t>
  </si>
  <si>
    <t>08.03.2023 21:43:03</t>
  </si>
  <si>
    <t>08.03.2023 21:43:04</t>
  </si>
  <si>
    <t>08.03.2023 21:43:06</t>
  </si>
  <si>
    <t>08.03.2023 21:43:09</t>
  </si>
  <si>
    <t>08.03.2023 21:43:12</t>
  </si>
  <si>
    <t>08.03.2023 21:43:13</t>
  </si>
  <si>
    <t>08.03.2023 21:43:15</t>
  </si>
  <si>
    <t>08.03.2023 21:43:16</t>
  </si>
  <si>
    <t>08.03.2023 21:46:13</t>
  </si>
  <si>
    <t>08.03.2023 21:46:14</t>
  </si>
  <si>
    <t>08.03.2023 21:46:16</t>
  </si>
  <si>
    <t>08.03.2023 21:46:17</t>
  </si>
  <si>
    <t>08.03.2023 21:46:19</t>
  </si>
  <si>
    <t>08.03.2023 21:46:20</t>
  </si>
  <si>
    <t>08.03.2023 21:48:37</t>
  </si>
  <si>
    <t>08.03.2023 21:48:40</t>
  </si>
  <si>
    <t>08.03.2023 21:48:41</t>
  </si>
  <si>
    <t>08.03.2023 21:48:44</t>
  </si>
  <si>
    <t>08.03.2023 21:58:16</t>
  </si>
  <si>
    <t>08.03.2023 21:58:17</t>
  </si>
  <si>
    <t>08.03.2023 21:58:19</t>
  </si>
  <si>
    <t>08.03.2023 21:58:20</t>
  </si>
  <si>
    <t>08.03.2023 21:58:22</t>
  </si>
  <si>
    <t>08.03.2023 21:58:25</t>
  </si>
  <si>
    <t>08.03.2023 21:59:40</t>
  </si>
  <si>
    <t>08.03.2023 21:59:41</t>
  </si>
  <si>
    <t>08.03.2023 21:59:43</t>
  </si>
  <si>
    <t>08.03.2023 21:59:44</t>
  </si>
  <si>
    <t>08.03.2023 21:59:46</t>
  </si>
  <si>
    <t>08.03.2023 21:59:47</t>
  </si>
  <si>
    <t>08.03.2023 21:59:49</t>
  </si>
  <si>
    <t>08.03.2023 21:59:50</t>
  </si>
  <si>
    <t>08.03.2023 22:00:08</t>
  </si>
  <si>
    <t>08.03.2023 22:00:13</t>
  </si>
  <si>
    <t>08.03.2023 22:00:14</t>
  </si>
  <si>
    <t>08.03.2023 22:00:16</t>
  </si>
  <si>
    <t>08.03.2023 22:00:17</t>
  </si>
  <si>
    <t>08.03.2023 22:00:19</t>
  </si>
  <si>
    <t>08.03.2023 22:00:23</t>
  </si>
  <si>
    <t>08.03.2023 22:00:25</t>
  </si>
  <si>
    <t>08.03.2023 22:00:26</t>
  </si>
  <si>
    <t>08.03.2023 22:00:28</t>
  </si>
  <si>
    <t>08.03.2023 22:00:29</t>
  </si>
  <si>
    <t>08.03.2023 22:00:31</t>
  </si>
  <si>
    <t>08.03.2023 22:00:32</t>
  </si>
  <si>
    <t>08.03.2023 22:02:29</t>
  </si>
  <si>
    <t>08.03.2023 22:02:32</t>
  </si>
  <si>
    <t>08.03.2023 22:02:34</t>
  </si>
  <si>
    <t>08.03.2023 22:02:35</t>
  </si>
  <si>
    <t>08.03.2023 22:02:37</t>
  </si>
  <si>
    <t>08.03.2023 22:02:38</t>
  </si>
  <si>
    <t>08.03.2023 22:02:40</t>
  </si>
  <si>
    <t>08.03.2023 22:02:43</t>
  </si>
  <si>
    <t>08.03.2023 22:03:35</t>
  </si>
  <si>
    <t>08.03.2023 22:03:38</t>
  </si>
  <si>
    <t>08.03.2023 22:03:40</t>
  </si>
  <si>
    <t>08.03.2023 22:03:41</t>
  </si>
  <si>
    <t>08.03.2023 22:03:43</t>
  </si>
  <si>
    <t>08.03.2023 22:03:44</t>
  </si>
  <si>
    <t>08.03.2023 22:03:46</t>
  </si>
  <si>
    <t>08.03.2023 22:07:16</t>
  </si>
  <si>
    <t>08.03.2023 22:07:19</t>
  </si>
  <si>
    <t>08.03.2023 22:07:20</t>
  </si>
  <si>
    <t>08.03.2023 22:07:22</t>
  </si>
  <si>
    <t>08.03.2023 22:07:23</t>
  </si>
  <si>
    <t>08.03.2023 22:07:25</t>
  </si>
  <si>
    <t>08.03.2023 22:08:23</t>
  </si>
  <si>
    <t>08.03.2023 22:08:26</t>
  </si>
  <si>
    <t>08.03.2023 22:08:28</t>
  </si>
  <si>
    <t>08.03.2023 22:08:29</t>
  </si>
  <si>
    <t>08.03.2023 22:08:31</t>
  </si>
  <si>
    <t>08.03.2023 22:08:32</t>
  </si>
  <si>
    <t>08.03.2023 22:08:34</t>
  </si>
  <si>
    <t>08.03.2023 22:09:17</t>
  </si>
  <si>
    <t>08.03.2023 22:09:56</t>
  </si>
  <si>
    <t>08.03.2023 22:09:59</t>
  </si>
  <si>
    <t>08.03.2023 22:10:01</t>
  </si>
  <si>
    <t>08.03.2023 22:10:02</t>
  </si>
  <si>
    <t>08.03.2023 22:10:04</t>
  </si>
  <si>
    <t>08.03.2023 22:12:08</t>
  </si>
  <si>
    <t>08.03.2023 22:12:13</t>
  </si>
  <si>
    <t>08.03.2023 22:12:14</t>
  </si>
  <si>
    <t>08.03.2023 22:12:16</t>
  </si>
  <si>
    <t>08.03.2023 22:12:17</t>
  </si>
  <si>
    <t>08.03.2023 22:12:19</t>
  </si>
  <si>
    <t>08.03.2023 22:12:20</t>
  </si>
  <si>
    <t>08.03.2023 22:12:22</t>
  </si>
  <si>
    <t>08.03.2023 22:13:11</t>
  </si>
  <si>
    <t>08.03.2023 22:13:16</t>
  </si>
  <si>
    <t>08.03.2023 22:13:17</t>
  </si>
  <si>
    <t>08.03.2023 22:13:19</t>
  </si>
  <si>
    <t>08.03.2023 22:13:20</t>
  </si>
  <si>
    <t>08.03.2023 22:13:22</t>
  </si>
  <si>
    <t>08.03.2023 22:13:26</t>
  </si>
  <si>
    <t>08.03.2023 22:13:28</t>
  </si>
  <si>
    <t>08.03.2023 22:13:29</t>
  </si>
  <si>
    <t>08.03.2023 22:13:32</t>
  </si>
  <si>
    <t>08.03.2023 22:13:34</t>
  </si>
  <si>
    <t>08.03.2023 22:13:35</t>
  </si>
  <si>
    <t>08.03.2023 22:13:37</t>
  </si>
  <si>
    <t>08.03.2023 22:13:38</t>
  </si>
  <si>
    <t>08.03.2023 22:14:26</t>
  </si>
  <si>
    <t>08.03.2023 22:14:28</t>
  </si>
  <si>
    <t>08.03.2023 22:14:29</t>
  </si>
  <si>
    <t>08.03.2023 22:14:31</t>
  </si>
  <si>
    <t>08.03.2023 22:14:32</t>
  </si>
  <si>
    <t>08.03.2023 22:14:34</t>
  </si>
  <si>
    <t>08.03.2023 22:14:35</t>
  </si>
  <si>
    <t>08.03.2023 22:14:53</t>
  </si>
  <si>
    <t>08.03.2023 22:14:54</t>
  </si>
  <si>
    <t>08.03.2023 22:14:56</t>
  </si>
  <si>
    <t>08.03.2023 22:14:57</t>
  </si>
  <si>
    <t>08.03.2023 22:14:59</t>
  </si>
  <si>
    <t>08.03.2023 22:15:00</t>
  </si>
  <si>
    <t>08.03.2023 22:15:03</t>
  </si>
  <si>
    <t>08.03.2023 22:17:27</t>
  </si>
  <si>
    <t>08.03.2023 22:17:29</t>
  </si>
  <si>
    <t>08.03.2023 22:17:30</t>
  </si>
  <si>
    <t>08.03.2023 22:17:32</t>
  </si>
  <si>
    <t>08.03.2023 22:17:33</t>
  </si>
  <si>
    <t>08.03.2023 22:17:35</t>
  </si>
  <si>
    <t>08.03.2023 22:17:36</t>
  </si>
  <si>
    <t>08.03.2023 22:17:38</t>
  </si>
  <si>
    <t>08.03.2023 22:17:39</t>
  </si>
  <si>
    <t>08.03.2023 22:21:45</t>
  </si>
  <si>
    <t>08.03.2023 22:21:47</t>
  </si>
  <si>
    <t>08.03.2023 22:21:48</t>
  </si>
  <si>
    <t>08.03.2023 22:22:14</t>
  </si>
  <si>
    <t>08.03.2023 22:22:15</t>
  </si>
  <si>
    <t>08.03.2023 22:22:17</t>
  </si>
  <si>
    <t>08.03.2023 22:22:18</t>
  </si>
  <si>
    <t>08.03.2023 22:22:20</t>
  </si>
  <si>
    <t>08.03.2023 22:22:21</t>
  </si>
  <si>
    <t>08.03.2023 22:22:23</t>
  </si>
  <si>
    <t>08.03.2023 22:26:00</t>
  </si>
  <si>
    <t>08.03.2023 22:26:02</t>
  </si>
  <si>
    <t>08.03.2023 22:26:03</t>
  </si>
  <si>
    <t>08.03.2023 22:26:05</t>
  </si>
  <si>
    <t>08.03.2023 22:26:08</t>
  </si>
  <si>
    <t>08.03.2023 22:26:30</t>
  </si>
  <si>
    <t>08.03.2023 22:26:33</t>
  </si>
  <si>
    <t>08.03.2023 22:26:35</t>
  </si>
  <si>
    <t>08.03.2023 22:26:36</t>
  </si>
  <si>
    <t>08.03.2023 22:26:38</t>
  </si>
  <si>
    <t>08.03.2023 22:30:23</t>
  </si>
  <si>
    <t>08.03.2023 22:30:24</t>
  </si>
  <si>
    <t>08.03.2023 22:30:26</t>
  </si>
  <si>
    <t>08.03.2023 22:30:27</t>
  </si>
  <si>
    <t>08.03.2023 22:30:36</t>
  </si>
  <si>
    <t>08.03.2023 22:30:38</t>
  </si>
  <si>
    <t>08.03.2023 22:30:39</t>
  </si>
  <si>
    <t>08.03.2023 22:30:41</t>
  </si>
  <si>
    <t>08.03.2023 22:35:06</t>
  </si>
  <si>
    <t>08.03.2023 22:35:08</t>
  </si>
  <si>
    <t>08.03.2023 22:35:09</t>
  </si>
  <si>
    <t>08.03.2023 22:35:11</t>
  </si>
  <si>
    <t>08.03.2023 22:35:12</t>
  </si>
  <si>
    <t>08.03.2023 22:35:14</t>
  </si>
  <si>
    <t>08.03.2023 22:38:05</t>
  </si>
  <si>
    <t>08.03.2023 22:38:06</t>
  </si>
  <si>
    <t>08.03.2023 22:38:08</t>
  </si>
  <si>
    <t>08.03.2023 22:38:09</t>
  </si>
  <si>
    <t>08.03.2023 22:39:20</t>
  </si>
  <si>
    <t>08.03.2023 22:39:21</t>
  </si>
  <si>
    <t>08.03.2023 22:39:23</t>
  </si>
  <si>
    <t>08.03.2023 22:39:24</t>
  </si>
  <si>
    <t>08.03.2023 22:41:03</t>
  </si>
  <si>
    <t>08.03.2023 22:41:06</t>
  </si>
  <si>
    <t>08.03.2023 22:41:08</t>
  </si>
  <si>
    <t>08.03.2023 22:41:09</t>
  </si>
  <si>
    <t>08.03.2023 22:41:11</t>
  </si>
  <si>
    <t>08.03.2023 22:41:12</t>
  </si>
  <si>
    <t>08.03.2023 22:41:14</t>
  </si>
  <si>
    <t>08.03.2023 22:41:42</t>
  </si>
  <si>
    <t>08.03.2023 22:41:44</t>
  </si>
  <si>
    <t>08.03.2023 22:41:45</t>
  </si>
  <si>
    <t>08.03.2023 22:41:47</t>
  </si>
  <si>
    <t>08.03.2023 22:41:50</t>
  </si>
  <si>
    <t>08.03.2023 22:41:51</t>
  </si>
  <si>
    <t>08.03.2023 22:41:53</t>
  </si>
  <si>
    <t>08.03.2023 22:41:54</t>
  </si>
  <si>
    <t>08.03.2023 22:41:57</t>
  </si>
  <si>
    <t>08.03.2023 22:42:18</t>
  </si>
  <si>
    <t>08.03.2023 22:42:20</t>
  </si>
  <si>
    <t>08.03.2023 22:42:21</t>
  </si>
  <si>
    <t>08.03.2023 22:42:23</t>
  </si>
  <si>
    <t>08.03.2023 22:42:24</t>
  </si>
  <si>
    <t>08.03.2023 22:42:27</t>
  </si>
  <si>
    <t>08.03.2023 22:47:50</t>
  </si>
  <si>
    <t>08.03.2023 22:47:51</t>
  </si>
  <si>
    <t>08.03.2023 22:47:53</t>
  </si>
  <si>
    <t>08.03.2023 22:47:54</t>
  </si>
  <si>
    <t>08.03.2023 22:47:56</t>
  </si>
  <si>
    <t>08.03.2023 22:47:59</t>
  </si>
  <si>
    <t>08.03.2023 22:53:45</t>
  </si>
  <si>
    <t>08.03.2023 22:53:47</t>
  </si>
  <si>
    <t>08.03.2023 22:53:48</t>
  </si>
  <si>
    <t>08.03.2023 22:53:50</t>
  </si>
  <si>
    <t>08.03.2023 22:53:51</t>
  </si>
  <si>
    <t>08.03.2023 22:53:53</t>
  </si>
  <si>
    <t>08.03.2023 22:57:26</t>
  </si>
  <si>
    <t>08.03.2023 22:57:27</t>
  </si>
  <si>
    <t>08.03.2023 22:57:29</t>
  </si>
  <si>
    <t>08.03.2023 22:57:33</t>
  </si>
  <si>
    <t>08.03.2023 22:57:35</t>
  </si>
  <si>
    <t>08.03.2023 22:57:36</t>
  </si>
  <si>
    <t>08.03.2023 22:57:38</t>
  </si>
  <si>
    <t>08.03.2023 22:57:39</t>
  </si>
  <si>
    <t>08.03.2023 22:57:41</t>
  </si>
  <si>
    <t>08.03.2023 22:57:42</t>
  </si>
  <si>
    <t>08.03.2023 22:57:45</t>
  </si>
  <si>
    <t>08.03.2023 22:57:47</t>
  </si>
  <si>
    <t>08.03.2023 22:57:51</t>
  </si>
  <si>
    <t>08.03.2023 22:57:57</t>
  </si>
  <si>
    <t>08.03.2023 22:57:59</t>
  </si>
  <si>
    <t>08.03.2023 22:58:00</t>
  </si>
  <si>
    <t>08.03.2023 22:58:02</t>
  </si>
  <si>
    <t>08.03.2023 22:58:03</t>
  </si>
  <si>
    <t>08.03.2023 22:58:05</t>
  </si>
  <si>
    <t>08.03.2023 22:59:45</t>
  </si>
  <si>
    <t>08.03.2023 22:59:47</t>
  </si>
  <si>
    <t>08.03.2023 22:59:48</t>
  </si>
  <si>
    <t>08.03.2023 23:05:26</t>
  </si>
  <si>
    <t>08.03.2023 23:05:29</t>
  </si>
  <si>
    <t>08.03.2023 23:05:30</t>
  </si>
  <si>
    <t>08.03.2023 23:05:32</t>
  </si>
  <si>
    <t>08.03.2023 23:05:33</t>
  </si>
  <si>
    <t>08.03.2023 23:05:35</t>
  </si>
  <si>
    <t>08.03.2023 23:06:56</t>
  </si>
  <si>
    <t>08.03.2023 23:06:57</t>
  </si>
  <si>
    <t>08.03.2023 23:06:59</t>
  </si>
  <si>
    <t>08.03.2023 23:07:00</t>
  </si>
  <si>
    <t>08.03.2023 23:07:02</t>
  </si>
  <si>
    <t>08.03.2023 23:07:36</t>
  </si>
  <si>
    <t>08.03.2023 23:11:33</t>
  </si>
  <si>
    <t>08.03.2023 23:11:35</t>
  </si>
  <si>
    <t>08.03.2023 23:11:36</t>
  </si>
  <si>
    <t>08.03.2023 23:11:38</t>
  </si>
  <si>
    <t>08.03.2023 23:11:39</t>
  </si>
  <si>
    <t>08.03.2023 23:18:05</t>
  </si>
  <si>
    <t>08.03.2023 23:18:06</t>
  </si>
  <si>
    <t>08.03.2023 23:18:08</t>
  </si>
  <si>
    <t>08.03.2023 23:18:09</t>
  </si>
  <si>
    <t>08.03.2023 23:24:53</t>
  </si>
  <si>
    <t>08.03.2023 23:25:17</t>
  </si>
  <si>
    <t>08.03.2023 23:25:18</t>
  </si>
  <si>
    <t>08.03.2023 23:25:20</t>
  </si>
  <si>
    <t>08.03.2023 23:26:30</t>
  </si>
  <si>
    <t>08.03.2023 23:29:12</t>
  </si>
  <si>
    <t>08.03.2023 23:29:13</t>
  </si>
  <si>
    <t>08.03.2023 23:29:16</t>
  </si>
  <si>
    <t>08.03.2023 23:31:18</t>
  </si>
  <si>
    <t>08.03.2023 23:32:43</t>
  </si>
  <si>
    <t>08.03.2023 23:32:45</t>
  </si>
  <si>
    <t>08.03.2023 23:32:46</t>
  </si>
  <si>
    <t>08.03.2023 23:32:48</t>
  </si>
  <si>
    <t>08.03.2023 23:45:48</t>
  </si>
  <si>
    <t>08.03.2023 23:45:51</t>
  </si>
  <si>
    <t>08.03.2023 23:45:52</t>
  </si>
  <si>
    <t>08.03.2023 23:45:54</t>
  </si>
  <si>
    <t>08.03.2023 23:45:55</t>
  </si>
  <si>
    <t>08.03.2023 23:47:06</t>
  </si>
  <si>
    <t>08.03.2023 23:47:07</t>
  </si>
  <si>
    <t>08.03.2023 23:47:09</t>
  </si>
  <si>
    <t>08.03.2023 23:47:10</t>
  </si>
  <si>
    <t>08.03.2023 23:51:22</t>
  </si>
  <si>
    <t>08.03.2023 23:51:24</t>
  </si>
  <si>
    <t>08.03.2023 23:51:25</t>
  </si>
  <si>
    <t>08.03.2023 23:51:27</t>
  </si>
  <si>
    <t>08.03.2023 23:56:31</t>
  </si>
  <si>
    <t>08.03.2023 23:56:33</t>
  </si>
  <si>
    <t>08.03.2023 23:56:34</t>
  </si>
  <si>
    <t>08.03.2023 23:56:36</t>
  </si>
  <si>
    <t>08.03.2023 23:56:37</t>
  </si>
  <si>
    <t>08.03.2023 23:56:40</t>
  </si>
  <si>
    <t>09.03.2023 00:05:26</t>
  </si>
  <si>
    <t>09.03.2023 00:10:16</t>
  </si>
  <si>
    <t>09.03.2023 00:16:42</t>
  </si>
  <si>
    <t>09.03.2023 00:16:43</t>
  </si>
  <si>
    <t>09.03.2023 00:16:45</t>
  </si>
  <si>
    <t>09.03.2023 00:16:46</t>
  </si>
  <si>
    <t>09.03.2023 00:16:48</t>
  </si>
  <si>
    <t>09.03.2023 00:16:49</t>
  </si>
  <si>
    <t>09.03.2023 00:40:54</t>
  </si>
  <si>
    <t>09.03.2023 00:47:07</t>
  </si>
  <si>
    <t>09.03.2023 00:47:15</t>
  </si>
  <si>
    <t>09.03.2023 00:49:39</t>
  </si>
  <si>
    <t>09.03.2023 01:01:04</t>
  </si>
  <si>
    <t>09.03.2023 02:04:49</t>
  </si>
  <si>
    <t>09.03.2023 02:04:51</t>
  </si>
  <si>
    <t>09.03.2023 02:04:52</t>
  </si>
  <si>
    <t>09.03.2023 02:04:54</t>
  </si>
  <si>
    <t>09.03.2023 02:04:55</t>
  </si>
  <si>
    <t>09.03.2023 02:04:57</t>
  </si>
  <si>
    <t>09.03.2023 02:55:43</t>
  </si>
  <si>
    <t>09.03.2023 03:01:25</t>
  </si>
  <si>
    <t>09.03.2023 03:05:52</t>
  </si>
  <si>
    <t>09.03.2023 03:05:57</t>
  </si>
  <si>
    <t>09.03.2023 03:08:06</t>
  </si>
  <si>
    <t>09.03.2023 03:09:10</t>
  </si>
  <si>
    <t>09.03.2023 03:09:19</t>
  </si>
  <si>
    <t>09.03.2023 03:09:24</t>
  </si>
  <si>
    <t>09.03.2023 03:09:32</t>
  </si>
  <si>
    <t>09.03.2023 03:09:34</t>
  </si>
  <si>
    <t>09.03.2023 03:09:37</t>
  </si>
  <si>
    <t>09.03.2023 03:11:37</t>
  </si>
  <si>
    <t>09.03.2023 03:14:43</t>
  </si>
  <si>
    <t>09.03.2023 03:14:49</t>
  </si>
  <si>
    <t>09.03.2023 03:23:01</t>
  </si>
  <si>
    <t>09.03.2023 03:41:49</t>
  </si>
  <si>
    <t>09.03.2023 03:44:12</t>
  </si>
  <si>
    <t>09.03.2023 03:44:14</t>
  </si>
  <si>
    <t>09.03.2023 03:44:15</t>
  </si>
  <si>
    <t>09.03.2023 03:44:17</t>
  </si>
  <si>
    <t>09.03.2023 03:44:27</t>
  </si>
  <si>
    <t>09.03.2023 03:44:29</t>
  </si>
  <si>
    <t>09.03.2023 03:44:33</t>
  </si>
  <si>
    <t>09.03.2023 03:47:26</t>
  </si>
  <si>
    <t>09.03.2023 03:47:41</t>
  </si>
  <si>
    <t>09.03.2023 03:47:42</t>
  </si>
  <si>
    <t>09.03.2023 03:47:44</t>
  </si>
  <si>
    <t>09.03.2023 03:47:45</t>
  </si>
  <si>
    <t>09.03.2023 03:47:50</t>
  </si>
  <si>
    <t>09.03.2023 03:47:53</t>
  </si>
  <si>
    <t>09.03.2023 03:49:32</t>
  </si>
  <si>
    <t>09.03.2023 03:50:44</t>
  </si>
  <si>
    <t>09.03.2023 04:21:50</t>
  </si>
  <si>
    <t>09.03.2023 04:21:53</t>
  </si>
  <si>
    <t>09.03.2023 04:21:54</t>
  </si>
  <si>
    <t>09.03.2023 04:21:56</t>
  </si>
  <si>
    <t>09.03.2023 04:29:21</t>
  </si>
  <si>
    <t>09.03.2023 04:29:23</t>
  </si>
  <si>
    <t>09.03.2023 04:29:24</t>
  </si>
  <si>
    <t>09.03.2023 04:29:26</t>
  </si>
  <si>
    <t>09.03.2023 04:30:39</t>
  </si>
  <si>
    <t>09.03.2023 04:30:41</t>
  </si>
  <si>
    <t>09.03.2023 04:30:42</t>
  </si>
  <si>
    <t>09.03.2023 04:30:44</t>
  </si>
  <si>
    <t>09.03.2023 04:30:45</t>
  </si>
  <si>
    <t>09.03.2023 04:33:57</t>
  </si>
  <si>
    <t>09.03.2023 04:33:59</t>
  </si>
  <si>
    <t>09.03.2023 04:34:00</t>
  </si>
  <si>
    <t>09.03.2023 05:02:14</t>
  </si>
  <si>
    <t>09.03.2023 05:02:15</t>
  </si>
  <si>
    <t>09.03.2023 05:02:17</t>
  </si>
  <si>
    <t>09.03.2023 05:02:18</t>
  </si>
  <si>
    <t>09.03.2023 05:02:20</t>
  </si>
  <si>
    <t>09.03.2023 05:02:38</t>
  </si>
  <si>
    <t>09.03.2023 05:02:39</t>
  </si>
  <si>
    <t>09.03.2023 05:02:41</t>
  </si>
  <si>
    <t>09.03.2023 05:02:42</t>
  </si>
  <si>
    <t>09.03.2023 05:02:44</t>
  </si>
  <si>
    <t>09.03.2023 05:06:12</t>
  </si>
  <si>
    <t>09.03.2023 05:06:14</t>
  </si>
  <si>
    <t>09.03.2023 05:06:15</t>
  </si>
  <si>
    <t>09.03.2023 05:06:18</t>
  </si>
  <si>
    <t>09.03.2023 05:20:41</t>
  </si>
  <si>
    <t>09.03.2023 05:20:42</t>
  </si>
  <si>
    <t>09.03.2023 05:20:44</t>
  </si>
  <si>
    <t>09.03.2023 05:22:12</t>
  </si>
  <si>
    <t>09.03.2023 05:22:14</t>
  </si>
  <si>
    <t>09.03.2023 05:22:15</t>
  </si>
  <si>
    <t>09.03.2023 05:22:17</t>
  </si>
  <si>
    <t>09.03.2023 05:22:18</t>
  </si>
  <si>
    <t>09.03.2023 05:39:35</t>
  </si>
  <si>
    <t>09.03.2023 05:39:36</t>
  </si>
  <si>
    <t>09.03.2023 05:39:38</t>
  </si>
  <si>
    <t>09.03.2023 05:39:39</t>
  </si>
  <si>
    <t>09.03.2023 05:39:41</t>
  </si>
  <si>
    <t>09.03.2023 05:39:42</t>
  </si>
  <si>
    <t>09.03.2023 05:39:44</t>
  </si>
  <si>
    <t>09.03.2023 05:41:14</t>
  </si>
  <si>
    <t>09.03.2023 05:41:15</t>
  </si>
  <si>
    <t>09.03.2023 05:41:17</t>
  </si>
  <si>
    <t>09.03.2023 05:41:18</t>
  </si>
  <si>
    <t>09.03.2023 05:44:39</t>
  </si>
  <si>
    <t>09.03.2023 05:44:41</t>
  </si>
  <si>
    <t>09.03.2023 05:44:42</t>
  </si>
  <si>
    <t>09.03.2023 05:44:44</t>
  </si>
  <si>
    <t>09.03.2023 05:49:05</t>
  </si>
  <si>
    <t>09.03.2023 05:49:06</t>
  </si>
  <si>
    <t>09.03.2023 05:49:08</t>
  </si>
  <si>
    <t>09.03.2023 05:49:09</t>
  </si>
  <si>
    <t>09.03.2023 05:49:11</t>
  </si>
  <si>
    <t>09.03.2023 05:49:12</t>
  </si>
  <si>
    <t>09.03.2023 05:49:14</t>
  </si>
  <si>
    <t>09.03.2023 05:49:15</t>
  </si>
  <si>
    <t>09.03.2023 05:53:09</t>
  </si>
  <si>
    <t>09.03.2023 05:53:11</t>
  </si>
  <si>
    <t>09.03.2023 05:53:12</t>
  </si>
  <si>
    <t>09.03.2023 05:53:14</t>
  </si>
  <si>
    <t>09.03.2023 05:53:15</t>
  </si>
  <si>
    <t>09.03.2023 05:58:30</t>
  </si>
  <si>
    <t>09.03.2023 05:58:32</t>
  </si>
  <si>
    <t>09.03.2023 05:58:33</t>
  </si>
  <si>
    <t>09.03.2023 05:58:35</t>
  </si>
  <si>
    <t>09.03.2023 05:58:38</t>
  </si>
  <si>
    <t>09.03.2023 06:03:05</t>
  </si>
  <si>
    <t>09.03.2023 06:03:06</t>
  </si>
  <si>
    <t>09.03.2023 06:03:08</t>
  </si>
  <si>
    <t>09.03.2023 06:03:09</t>
  </si>
  <si>
    <t>09.03.2023 06:03:11</t>
  </si>
  <si>
    <t>09.03.2023 06:03:12</t>
  </si>
  <si>
    <t>09.03.2023 06:06:36</t>
  </si>
  <si>
    <t>09.03.2023 06:06:38</t>
  </si>
  <si>
    <t>09.03.2023 06:06:39</t>
  </si>
  <si>
    <t>09.03.2023 06:06:41</t>
  </si>
  <si>
    <t>09.03.2023 06:06:42</t>
  </si>
  <si>
    <t>09.03.2023 06:06:44</t>
  </si>
  <si>
    <t>09.03.2023 06:14:05</t>
  </si>
  <si>
    <t>09.03.2023 06:14:06</t>
  </si>
  <si>
    <t>09.03.2023 06:14:08</t>
  </si>
  <si>
    <t>09.03.2023 06:14:09</t>
  </si>
  <si>
    <t>09.03.2023 06:17:20</t>
  </si>
  <si>
    <t>09.03.2023 06:17:21</t>
  </si>
  <si>
    <t>09.03.2023 06:17:22</t>
  </si>
  <si>
    <t>09.03.2023 06:17:24</t>
  </si>
  <si>
    <t>09.03.2023 06:17:25</t>
  </si>
  <si>
    <t>09.03.2023 06:17:27</t>
  </si>
  <si>
    <t>09.03.2023 06:17:51</t>
  </si>
  <si>
    <t>09.03.2023 06:17:52</t>
  </si>
  <si>
    <t>09.03.2023 06:17:54</t>
  </si>
  <si>
    <t>09.03.2023 06:17:55</t>
  </si>
  <si>
    <t>09.03.2023 06:17:57</t>
  </si>
  <si>
    <t>09.03.2023 06:17:58</t>
  </si>
  <si>
    <t>09.03.2023 06:18:01</t>
  </si>
  <si>
    <t>09.03.2023 06:18:03</t>
  </si>
  <si>
    <t>09.03.2023 06:18:04</t>
  </si>
  <si>
    <t>09.03.2023 06:18:06</t>
  </si>
  <si>
    <t>09.03.2023 06:18:09</t>
  </si>
  <si>
    <t>09.03.2023 06:19:25</t>
  </si>
  <si>
    <t>09.03.2023 06:19:27</t>
  </si>
  <si>
    <t>09.03.2023 06:19:28</t>
  </si>
  <si>
    <t>09.03.2023 06:19:30</t>
  </si>
  <si>
    <t>09.03.2023 06:19:31</t>
  </si>
  <si>
    <t>09.03.2023 06:25:40</t>
  </si>
  <si>
    <t>09.03.2023 06:25:42</t>
  </si>
  <si>
    <t>09.03.2023 06:25:43</t>
  </si>
  <si>
    <t>09.03.2023 06:25:45</t>
  </si>
  <si>
    <t>09.03.2023 06:25:46</t>
  </si>
  <si>
    <t>09.03.2023 06:25:48</t>
  </si>
  <si>
    <t>09.03.2023 06:28:15</t>
  </si>
  <si>
    <t>09.03.2023 06:28:16</t>
  </si>
  <si>
    <t>09.03.2023 06:28:18</t>
  </si>
  <si>
    <t>09.03.2023 06:28:19</t>
  </si>
  <si>
    <t>09.03.2023 06:28:21</t>
  </si>
  <si>
    <t>09.03.2023 06:28:24</t>
  </si>
  <si>
    <t>09.03.2023 06:29:05</t>
  </si>
  <si>
    <t>09.03.2023 06:29:07</t>
  </si>
  <si>
    <t>09.03.2023 06:29:08</t>
  </si>
  <si>
    <t>09.03.2023 06:29:10</t>
  </si>
  <si>
    <t>09.03.2023 06:29:11</t>
  </si>
  <si>
    <t>09.03.2023 06:29:13</t>
  </si>
  <si>
    <t>09.03.2023 06:31:08</t>
  </si>
  <si>
    <t>09.03.2023 06:31:10</t>
  </si>
  <si>
    <t>09.03.2023 06:31:11</t>
  </si>
  <si>
    <t>09.03.2023 06:31:13</t>
  </si>
  <si>
    <t>09.03.2023 06:33:49</t>
  </si>
  <si>
    <t>09.03.2023 06:33:50</t>
  </si>
  <si>
    <t>09.03.2023 06:33:52</t>
  </si>
  <si>
    <t>09.03.2023 06:33:53</t>
  </si>
  <si>
    <t>09.03.2023 06:33:55</t>
  </si>
  <si>
    <t>09.03.2023 06:33:56</t>
  </si>
  <si>
    <t>09.03.2023 06:33:58</t>
  </si>
  <si>
    <t>09.03.2023 06:33:59</t>
  </si>
  <si>
    <t>09.03.2023 06:34:01</t>
  </si>
  <si>
    <t>09.03.2023 06:36:41</t>
  </si>
  <si>
    <t>09.03.2023 06:36:43</t>
  </si>
  <si>
    <t>09.03.2023 06:36:44</t>
  </si>
  <si>
    <t>09.03.2023 06:36:46</t>
  </si>
  <si>
    <t>09.03.2023 06:36:47</t>
  </si>
  <si>
    <t>09.03.2023 06:36:49</t>
  </si>
  <si>
    <t>09.03.2023 06:36:50</t>
  </si>
  <si>
    <t>09.03.2023 06:38:49</t>
  </si>
  <si>
    <t>09.03.2023 06:38:50</t>
  </si>
  <si>
    <t>09.03.2023 06:38:52</t>
  </si>
  <si>
    <t>09.03.2023 06:38:53</t>
  </si>
  <si>
    <t>09.03.2023 06:38:55</t>
  </si>
  <si>
    <t>09.03.2023 06:38:56</t>
  </si>
  <si>
    <t>09.03.2023 06:38:58</t>
  </si>
  <si>
    <t>09.03.2023 06:38:59</t>
  </si>
  <si>
    <t>09.03.2023 06:39:01</t>
  </si>
  <si>
    <t>09.03.2023 06:40:53</t>
  </si>
  <si>
    <t>09.03.2023 06:40:55</t>
  </si>
  <si>
    <t>09.03.2023 06:40:56</t>
  </si>
  <si>
    <t>09.03.2023 06:40:58</t>
  </si>
  <si>
    <t>09.03.2023 06:40:59</t>
  </si>
  <si>
    <t>09.03.2023 06:41:25</t>
  </si>
  <si>
    <t>09.03.2023 06:41:26</t>
  </si>
  <si>
    <t>09.03.2023 06:41:28</t>
  </si>
  <si>
    <t>09.03.2023 06:41:29</t>
  </si>
  <si>
    <t>09.03.2023 06:41:34</t>
  </si>
  <si>
    <t>09.03.2023 06:42:04</t>
  </si>
  <si>
    <t>09.03.2023 06:42:05</t>
  </si>
  <si>
    <t>09.03.2023 06:42:07</t>
  </si>
  <si>
    <t>09.03.2023 06:42:08</t>
  </si>
  <si>
    <t>09.03.2023 06:42:10</t>
  </si>
  <si>
    <t>09.03.2023 06:42:11</t>
  </si>
  <si>
    <t>09.03.2023 06:42:13</t>
  </si>
  <si>
    <t>09.03.2023 06:43:02</t>
  </si>
  <si>
    <t>09.03.2023 06:43:04</t>
  </si>
  <si>
    <t>09.03.2023 06:43:05</t>
  </si>
  <si>
    <t>09.03.2023 06:43:07</t>
  </si>
  <si>
    <t>09.03.2023 06:44:49</t>
  </si>
  <si>
    <t>09.03.2023 06:44:50</t>
  </si>
  <si>
    <t>09.03.2023 06:44:52</t>
  </si>
  <si>
    <t>09.03.2023 06:44:53</t>
  </si>
  <si>
    <t>09.03.2023 06:45:02</t>
  </si>
  <si>
    <t>09.03.2023 06:45:04</t>
  </si>
  <si>
    <t>09.03.2023 06:45:05</t>
  </si>
  <si>
    <t>09.03.2023 06:45:07</t>
  </si>
  <si>
    <t>09.03.2023 06:45:08</t>
  </si>
  <si>
    <t>09.03.2023 06:45:10</t>
  </si>
  <si>
    <t>09.03.2023 06:45:11</t>
  </si>
  <si>
    <t>09.03.2023 06:45:13</t>
  </si>
  <si>
    <t>09.03.2023 06:45:14</t>
  </si>
  <si>
    <t>09.03.2023 06:50:23</t>
  </si>
  <si>
    <t>09.03.2023 06:50:25</t>
  </si>
  <si>
    <t>09.03.2023 06:50:26</t>
  </si>
  <si>
    <t>09.03.2023 06:52:29</t>
  </si>
  <si>
    <t>09.03.2023 06:52:31</t>
  </si>
  <si>
    <t>09.03.2023 06:52:32</t>
  </si>
  <si>
    <t>09.03.2023 06:52:34</t>
  </si>
  <si>
    <t>09.03.2023 06:52:35</t>
  </si>
  <si>
    <t>09.03.2023 06:52:37</t>
  </si>
  <si>
    <t>09.03.2023 06:52:38</t>
  </si>
  <si>
    <t>09.03.2023 06:52:40</t>
  </si>
  <si>
    <t>09.03.2023 06:54:32</t>
  </si>
  <si>
    <t>09.03.2023 06:54:34</t>
  </si>
  <si>
    <t>09.03.2023 06:54:35</t>
  </si>
  <si>
    <t>09.03.2023 06:54:37</t>
  </si>
  <si>
    <t>09.03.2023 06:54:40</t>
  </si>
  <si>
    <t>09.03.2023 06:54:52</t>
  </si>
  <si>
    <t>09.03.2023 06:54:53</t>
  </si>
  <si>
    <t>09.03.2023 06:54:55</t>
  </si>
  <si>
    <t>09.03.2023 06:54:56</t>
  </si>
  <si>
    <t>09.03.2023 06:54:58</t>
  </si>
  <si>
    <t>09.03.2023 06:54:59</t>
  </si>
  <si>
    <t>09.03.2023 06:56:16</t>
  </si>
  <si>
    <t>09.03.2023 06:56:17</t>
  </si>
  <si>
    <t>09.03.2023 06:56:22</t>
  </si>
  <si>
    <t>09.03.2023 06:57:55</t>
  </si>
  <si>
    <t>09.03.2023 06:57:56</t>
  </si>
  <si>
    <t>09.03.2023 06:57:58</t>
  </si>
  <si>
    <t>09.03.2023 06:57:59</t>
  </si>
  <si>
    <t>09.03.2023 06:58:01</t>
  </si>
  <si>
    <t>09.03.2023 07:00:46</t>
  </si>
  <si>
    <t>09.03.2023 07:00:47</t>
  </si>
  <si>
    <t>09.03.2023 07:00:49</t>
  </si>
  <si>
    <t>09.03.2023 07:00:50</t>
  </si>
  <si>
    <t>09.03.2023 07:00:52</t>
  </si>
  <si>
    <t>09.03.2023 07:00:53</t>
  </si>
  <si>
    <t>09.03.2023 07:01:53</t>
  </si>
  <si>
    <t>09.03.2023 07:01:55</t>
  </si>
  <si>
    <t>09.03.2023 07:01:56</t>
  </si>
  <si>
    <t>09.03.2023 07:01:58</t>
  </si>
  <si>
    <t>09.03.2023 07:01:59</t>
  </si>
  <si>
    <t>09.03.2023 07:02:58</t>
  </si>
  <si>
    <t>09.03.2023 07:03:07</t>
  </si>
  <si>
    <t>09.03.2023 07:03:08</t>
  </si>
  <si>
    <t>09.03.2023 07:03:10</t>
  </si>
  <si>
    <t>09.03.2023 07:03:13</t>
  </si>
  <si>
    <t>09.03.2023 07:03:28</t>
  </si>
  <si>
    <t>09.03.2023 07:03:38</t>
  </si>
  <si>
    <t>09.03.2023 07:04:14</t>
  </si>
  <si>
    <t>09.03.2023 07:04:20</t>
  </si>
  <si>
    <t>09.03.2023 07:04:23</t>
  </si>
  <si>
    <t>09.03.2023 07:04:24</t>
  </si>
  <si>
    <t>09.03.2023 07:04:26</t>
  </si>
  <si>
    <t>09.03.2023 07:04:53</t>
  </si>
  <si>
    <t>09.03.2023 07:04:54</t>
  </si>
  <si>
    <t>09.03.2023 07:05:53</t>
  </si>
  <si>
    <t>09.03.2023 07:05:54</t>
  </si>
  <si>
    <t>09.03.2023 07:05:56</t>
  </si>
  <si>
    <t>09.03.2023 07:06:32</t>
  </si>
  <si>
    <t>09.03.2023 07:06:33</t>
  </si>
  <si>
    <t>09.03.2023 07:06:35</t>
  </si>
  <si>
    <t>09.03.2023 07:08:12</t>
  </si>
  <si>
    <t>09.03.2023 07:08:14</t>
  </si>
  <si>
    <t>09.03.2023 07:08:15</t>
  </si>
  <si>
    <t>09.03.2023 07:08:17</t>
  </si>
  <si>
    <t>09.03.2023 07:08:18</t>
  </si>
  <si>
    <t>09.03.2023 07:09:20</t>
  </si>
  <si>
    <t>09.03.2023 07:09:21</t>
  </si>
  <si>
    <t>09.03.2023 07:09:23</t>
  </si>
  <si>
    <t>09.03.2023 07:09:24</t>
  </si>
  <si>
    <t>09.03.2023 07:09:26</t>
  </si>
  <si>
    <t>09.03.2023 07:09:27</t>
  </si>
  <si>
    <t>09.03.2023 07:09:29</t>
  </si>
  <si>
    <t>09.03.2023 07:09:30</t>
  </si>
  <si>
    <t>09.03.2023 07:09:32</t>
  </si>
  <si>
    <t>09.03.2023 07:09:33</t>
  </si>
  <si>
    <t>09.03.2023 07:09:35</t>
  </si>
  <si>
    <t>09.03.2023 07:09:36</t>
  </si>
  <si>
    <t>09.03.2023 07:09:38</t>
  </si>
  <si>
    <t>09.03.2023 07:09:39</t>
  </si>
  <si>
    <t>09.03.2023 07:09:41</t>
  </si>
  <si>
    <t>09.03.2023 07:09:42</t>
  </si>
  <si>
    <t>09.03.2023 07:11:21</t>
  </si>
  <si>
    <t>09.03.2023 07:12:03</t>
  </si>
  <si>
    <t>09.03.2023 07:12:05</t>
  </si>
  <si>
    <t>09.03.2023 07:12:06</t>
  </si>
  <si>
    <t>09.03.2023 07:12:08</t>
  </si>
  <si>
    <t>09.03.2023 07:14:47</t>
  </si>
  <si>
    <t>09.03.2023 07:14:48</t>
  </si>
  <si>
    <t>09.03.2023 07:14:50</t>
  </si>
  <si>
    <t>09.03.2023 07:14:51</t>
  </si>
  <si>
    <t>09.03.2023 07:14:53</t>
  </si>
  <si>
    <t>09.03.2023 07:15:00</t>
  </si>
  <si>
    <t>09.03.2023 07:15:02</t>
  </si>
  <si>
    <t>09.03.2023 07:15:03</t>
  </si>
  <si>
    <t>09.03.2023 07:15:05</t>
  </si>
  <si>
    <t>09.03.2023 07:15:06</t>
  </si>
  <si>
    <t>09.03.2023 07:15:08</t>
  </si>
  <si>
    <t>09.03.2023 07:15:09</t>
  </si>
  <si>
    <t>09.03.2023 07:15:11</t>
  </si>
  <si>
    <t>09.03.2023 07:15:21</t>
  </si>
  <si>
    <t>09.03.2023 07:15:30</t>
  </si>
  <si>
    <t>09.03.2023 07:15:32</t>
  </si>
  <si>
    <t>09.03.2023 07:15:33</t>
  </si>
  <si>
    <t>09.03.2023 07:15:35</t>
  </si>
  <si>
    <t>09.03.2023 07:15:36</t>
  </si>
  <si>
    <t>09.03.2023 07:15:38</t>
  </si>
  <si>
    <t>09.03.2023 07:15:39</t>
  </si>
  <si>
    <t>09.03.2023 07:15:41</t>
  </si>
  <si>
    <t>09.03.2023 07:15:42</t>
  </si>
  <si>
    <t>09.03.2023 07:15:57</t>
  </si>
  <si>
    <t>09.03.2023 07:15:59</t>
  </si>
  <si>
    <t>09.03.2023 07:16:00</t>
  </si>
  <si>
    <t>09.03.2023 07:16:02</t>
  </si>
  <si>
    <t>09.03.2023 07:16:03</t>
  </si>
  <si>
    <t>09.03.2023 07:16:05</t>
  </si>
  <si>
    <t>09.03.2023 07:16:08</t>
  </si>
  <si>
    <t>09.03.2023 07:16:09</t>
  </si>
  <si>
    <t>09.03.2023 07:16:11</t>
  </si>
  <si>
    <t>09.03.2023 07:16:12</t>
  </si>
  <si>
    <t>09.03.2023 07:16:14</t>
  </si>
  <si>
    <t>09.03.2023 07:16:15</t>
  </si>
  <si>
    <t>09.03.2023 07:16:17</t>
  </si>
  <si>
    <t>09.03.2023 07:16:18</t>
  </si>
  <si>
    <t>09.03.2023 07:17:11</t>
  </si>
  <si>
    <t>09.03.2023 07:17:14</t>
  </si>
  <si>
    <t>09.03.2023 07:17:15</t>
  </si>
  <si>
    <t>09.03.2023 07:17:17</t>
  </si>
  <si>
    <t>09.03.2023 07:17:18</t>
  </si>
  <si>
    <t>09.03.2023 07:17:20</t>
  </si>
  <si>
    <t>09.03.2023 07:17:26</t>
  </si>
  <si>
    <t>09.03.2023 07:17:29</t>
  </si>
  <si>
    <t>09.03.2023 07:17:30</t>
  </si>
  <si>
    <t>09.03.2023 07:17:32</t>
  </si>
  <si>
    <t>09.03.2023 07:17:56</t>
  </si>
  <si>
    <t>09.03.2023 07:17:59</t>
  </si>
  <si>
    <t>09.03.2023 07:20:21</t>
  </si>
  <si>
    <t>09.03.2023 07:20:23</t>
  </si>
  <si>
    <t>09.03.2023 07:20:24</t>
  </si>
  <si>
    <t>09.03.2023 07:20:26</t>
  </si>
  <si>
    <t>09.03.2023 07:20:27</t>
  </si>
  <si>
    <t>09.03.2023 07:20:29</t>
  </si>
  <si>
    <t>09.03.2023 07:20:30</t>
  </si>
  <si>
    <t>09.03.2023 07:21:41</t>
  </si>
  <si>
    <t>09.03.2023 07:21:42</t>
  </si>
  <si>
    <t>09.03.2023 07:21:44</t>
  </si>
  <si>
    <t>09.03.2023 07:21:45</t>
  </si>
  <si>
    <t>09.03.2023 07:21:47</t>
  </si>
  <si>
    <t>09.03.2023 07:21:48</t>
  </si>
  <si>
    <t>09.03.2023 07:22:15</t>
  </si>
  <si>
    <t>09.03.2023 07:22:17</t>
  </si>
  <si>
    <t>09.03.2023 07:22:18</t>
  </si>
  <si>
    <t>09.03.2023 07:22:20</t>
  </si>
  <si>
    <t>09.03.2023 07:22:21</t>
  </si>
  <si>
    <t>09.03.2023 07:22:23</t>
  </si>
  <si>
    <t>09.03.2023 07:22:24</t>
  </si>
  <si>
    <t>09.03.2023 07:22:26</t>
  </si>
  <si>
    <t>09.03.2023 07:23:09</t>
  </si>
  <si>
    <t>09.03.2023 07:23:11</t>
  </si>
  <si>
    <t>09.03.2023 07:23:12</t>
  </si>
  <si>
    <t>09.03.2023 07:23:14</t>
  </si>
  <si>
    <t>09.03.2023 07:23:15</t>
  </si>
  <si>
    <t>09.03.2023 07:23:23</t>
  </si>
  <si>
    <t>09.03.2023 07:23:24</t>
  </si>
  <si>
    <t>09.03.2023 07:23:26</t>
  </si>
  <si>
    <t>09.03.2023 07:23:27</t>
  </si>
  <si>
    <t>09.03.2023 07:23:29</t>
  </si>
  <si>
    <t>09.03.2023 07:23:30</t>
  </si>
  <si>
    <t>09.03.2023 07:23:51</t>
  </si>
  <si>
    <t>09.03.2023 07:23:53</t>
  </si>
  <si>
    <t>09.03.2023 07:23:54</t>
  </si>
  <si>
    <t>09.03.2023 07:23:56</t>
  </si>
  <si>
    <t>09.03.2023 07:23:57</t>
  </si>
  <si>
    <t>09.03.2023 07:23:59</t>
  </si>
  <si>
    <t>09.03.2023 07:24:48</t>
  </si>
  <si>
    <t>09.03.2023 07:24:50</t>
  </si>
  <si>
    <t>09.03.2023 07:24:51</t>
  </si>
  <si>
    <t>09.03.2023 07:24:53</t>
  </si>
  <si>
    <t>09.03.2023 07:24:54</t>
  </si>
  <si>
    <t>09.03.2023 07:24:56</t>
  </si>
  <si>
    <t>09.03.2023 07:24:57</t>
  </si>
  <si>
    <t>09.03.2023 07:24:59</t>
  </si>
  <si>
    <t>09.03.2023 07:25:30</t>
  </si>
  <si>
    <t>09.03.2023 07:25:32</t>
  </si>
  <si>
    <t>09.03.2023 07:25:33</t>
  </si>
  <si>
    <t>09.03.2023 07:25:35</t>
  </si>
  <si>
    <t>09.03.2023 07:25:36</t>
  </si>
  <si>
    <t>09.03.2023 07:25:38</t>
  </si>
  <si>
    <t>09.03.2023 07:25:39</t>
  </si>
  <si>
    <t>09.03.2023 07:25:41</t>
  </si>
  <si>
    <t>09.03.2023 07:25:42</t>
  </si>
  <si>
    <t>09.03.2023 07:25:54</t>
  </si>
  <si>
    <t>09.03.2023 07:25:57</t>
  </si>
  <si>
    <t>09.03.2023 07:25:59</t>
  </si>
  <si>
    <t>09.03.2023 07:26:00</t>
  </si>
  <si>
    <t>09.03.2023 07:26:02</t>
  </si>
  <si>
    <t>09.03.2023 07:26:03</t>
  </si>
  <si>
    <t>09.03.2023 07:26:05</t>
  </si>
  <si>
    <t>09.03.2023 07:28:00</t>
  </si>
  <si>
    <t>09.03.2023 07:28:02</t>
  </si>
  <si>
    <t>09.03.2023 07:28:03</t>
  </si>
  <si>
    <t>09.03.2023 07:28:05</t>
  </si>
  <si>
    <t>09.03.2023 07:28:06</t>
  </si>
  <si>
    <t>09.03.2023 07:28:08</t>
  </si>
  <si>
    <t>09.03.2023 07:28:11</t>
  </si>
  <si>
    <t>09.03.2023 07:28:15</t>
  </si>
  <si>
    <t>09.03.2023 07:28:16</t>
  </si>
  <si>
    <t>09.03.2023 07:28:18</t>
  </si>
  <si>
    <t>09.03.2023 07:28:19</t>
  </si>
  <si>
    <t>09.03.2023 07:28:22</t>
  </si>
  <si>
    <t>09.03.2023 07:28:24</t>
  </si>
  <si>
    <t>09.03.2023 07:28:25</t>
  </si>
  <si>
    <t>09.03.2023 07:28:27</t>
  </si>
  <si>
    <t>09.03.2023 07:28:57</t>
  </si>
  <si>
    <t>09.03.2023 07:28:58</t>
  </si>
  <si>
    <t>09.03.2023 07:29:00</t>
  </si>
  <si>
    <t>09.03.2023 07:29:01</t>
  </si>
  <si>
    <t>09.03.2023 07:29:03</t>
  </si>
  <si>
    <t>09.03.2023 07:29:06</t>
  </si>
  <si>
    <t>09.03.2023 07:29:07</t>
  </si>
  <si>
    <t>09.03.2023 07:29:09</t>
  </si>
  <si>
    <t>09.03.2023 07:29:10</t>
  </si>
  <si>
    <t>09.03.2023 07:29:12</t>
  </si>
  <si>
    <t>09.03.2023 07:29:13</t>
  </si>
  <si>
    <t>09.03.2023 07:29:15</t>
  </si>
  <si>
    <t>09.03.2023 07:29:16</t>
  </si>
  <si>
    <t>09.03.2023 07:29:17</t>
  </si>
  <si>
    <t>09.03.2023 07:29:34</t>
  </si>
  <si>
    <t>09.03.2023 07:29:35</t>
  </si>
  <si>
    <t>09.03.2023 07:29:37</t>
  </si>
  <si>
    <t>09.03.2023 07:29:38</t>
  </si>
  <si>
    <t>09.03.2023 07:29:41</t>
  </si>
  <si>
    <t>09.03.2023 07:29:50</t>
  </si>
  <si>
    <t>09.03.2023 07:31:22</t>
  </si>
  <si>
    <t>09.03.2023 07:31:23</t>
  </si>
  <si>
    <t>09.03.2023 07:31:25</t>
  </si>
  <si>
    <t>09.03.2023 07:31:26</t>
  </si>
  <si>
    <t>09.03.2023 07:31:28</t>
  </si>
  <si>
    <t>09.03.2023 07:31:29</t>
  </si>
  <si>
    <t>09.03.2023 07:31:53</t>
  </si>
  <si>
    <t>09.03.2023 07:31:54</t>
  </si>
  <si>
    <t>09.03.2023 07:31:56</t>
  </si>
  <si>
    <t>09.03.2023 07:31:57</t>
  </si>
  <si>
    <t>09.03.2023 07:31:59</t>
  </si>
  <si>
    <t>09.03.2023 07:32:00</t>
  </si>
  <si>
    <t>09.03.2023 07:32:02</t>
  </si>
  <si>
    <t>09.03.2023 07:32:51</t>
  </si>
  <si>
    <t>09.03.2023 07:32:53</t>
  </si>
  <si>
    <t>09.03.2023 07:32:54</t>
  </si>
  <si>
    <t>09.03.2023 07:33:50</t>
  </si>
  <si>
    <t>09.03.2023 07:33:51</t>
  </si>
  <si>
    <t>09.03.2023 07:33:53</t>
  </si>
  <si>
    <t>09.03.2023 07:33:54</t>
  </si>
  <si>
    <t>09.03.2023 07:34:02</t>
  </si>
  <si>
    <t>09.03.2023 07:34:03</t>
  </si>
  <si>
    <t>09.03.2023 07:34:05</t>
  </si>
  <si>
    <t>09.03.2023 07:34:06</t>
  </si>
  <si>
    <t>09.03.2023 07:34:08</t>
  </si>
  <si>
    <t>09.03.2023 07:34:09</t>
  </si>
  <si>
    <t>09.03.2023 07:34:11</t>
  </si>
  <si>
    <t>09.03.2023 07:34:47</t>
  </si>
  <si>
    <t>09.03.2023 07:34:48</t>
  </si>
  <si>
    <t>09.03.2023 07:34:51</t>
  </si>
  <si>
    <t>09.03.2023 07:35:02</t>
  </si>
  <si>
    <t>09.03.2023 07:35:05</t>
  </si>
  <si>
    <t>09.03.2023 07:35:06</t>
  </si>
  <si>
    <t>09.03.2023 07:35:08</t>
  </si>
  <si>
    <t>09.03.2023 07:35:09</t>
  </si>
  <si>
    <t>09.03.2023 07:35:11</t>
  </si>
  <si>
    <t>09.03.2023 07:35:35</t>
  </si>
  <si>
    <t>09.03.2023 07:35:36</t>
  </si>
  <si>
    <t>09.03.2023 07:35:38</t>
  </si>
  <si>
    <t>09.03.2023 07:35:39</t>
  </si>
  <si>
    <t>09.03.2023 07:35:41</t>
  </si>
  <si>
    <t>09.03.2023 07:35:42</t>
  </si>
  <si>
    <t>09.03.2023 07:35:59</t>
  </si>
  <si>
    <t>09.03.2023 07:36:00</t>
  </si>
  <si>
    <t>09.03.2023 07:36:02</t>
  </si>
  <si>
    <t>09.03.2023 07:36:03</t>
  </si>
  <si>
    <t>09.03.2023 07:36:05</t>
  </si>
  <si>
    <t>09.03.2023 07:36:06</t>
  </si>
  <si>
    <t>09.03.2023 07:36:48</t>
  </si>
  <si>
    <t>09.03.2023 07:36:50</t>
  </si>
  <si>
    <t>09.03.2023 07:36:51</t>
  </si>
  <si>
    <t>09.03.2023 07:36:53</t>
  </si>
  <si>
    <t>09.03.2023 07:37:08</t>
  </si>
  <si>
    <t>09.03.2023 07:37:09</t>
  </si>
  <si>
    <t>09.03.2023 07:37:11</t>
  </si>
  <si>
    <t>09.03.2023 07:37:12</t>
  </si>
  <si>
    <t>09.03.2023 07:37:14</t>
  </si>
  <si>
    <t>09.03.2023 07:38:08</t>
  </si>
  <si>
    <t>09.03.2023 07:38:09</t>
  </si>
  <si>
    <t>09.03.2023 07:38:11</t>
  </si>
  <si>
    <t>09.03.2023 07:38:12</t>
  </si>
  <si>
    <t>09.03.2023 07:38:14</t>
  </si>
  <si>
    <t>09.03.2023 07:38:15</t>
  </si>
  <si>
    <t>09.03.2023 07:38:17</t>
  </si>
  <si>
    <t>09.03.2023 07:38:18</t>
  </si>
  <si>
    <t>09.03.2023 07:38:20</t>
  </si>
  <si>
    <t>09.03.2023 07:38:21</t>
  </si>
  <si>
    <t>09.03.2023 07:38:23</t>
  </si>
  <si>
    <t>09.03.2023 07:38:36</t>
  </si>
  <si>
    <t>09.03.2023 07:38:38</t>
  </si>
  <si>
    <t>09.03.2023 07:38:39</t>
  </si>
  <si>
    <t>09.03.2023 07:38:41</t>
  </si>
  <si>
    <t>09.03.2023 07:38:42</t>
  </si>
  <si>
    <t>09.03.2023 07:38:44</t>
  </si>
  <si>
    <t>09.03.2023 07:38:51</t>
  </si>
  <si>
    <t>09.03.2023 07:38:53</t>
  </si>
  <si>
    <t>09.03.2023 07:38:54</t>
  </si>
  <si>
    <t>09.03.2023 07:38:56</t>
  </si>
  <si>
    <t>09.03.2023 07:38:57</t>
  </si>
  <si>
    <t>09.03.2023 07:38:59</t>
  </si>
  <si>
    <t>09.03.2023 07:39:05</t>
  </si>
  <si>
    <t>09.03.2023 07:39:06</t>
  </si>
  <si>
    <t>09.03.2023 07:39:08</t>
  </si>
  <si>
    <t>09.03.2023 07:39:11</t>
  </si>
  <si>
    <t>09.03.2023 07:39:12</t>
  </si>
  <si>
    <t>09.03.2023 07:39:15</t>
  </si>
  <si>
    <t>09.03.2023 07:39:29</t>
  </si>
  <si>
    <t>09.03.2023 07:39:30</t>
  </si>
  <si>
    <t>09.03.2023 07:39:32</t>
  </si>
  <si>
    <t>09.03.2023 07:39:33</t>
  </si>
  <si>
    <t>09.03.2023 07:39:59</t>
  </si>
  <si>
    <t>09.03.2023 07:40:00</t>
  </si>
  <si>
    <t>09.03.2023 07:40:02</t>
  </si>
  <si>
    <t>09.03.2023 07:40:03</t>
  </si>
  <si>
    <t>09.03.2023 07:40:05</t>
  </si>
  <si>
    <t>09.03.2023 07:40:06</t>
  </si>
  <si>
    <t>09.03.2023 07:41:02</t>
  </si>
  <si>
    <t>09.03.2023 07:41:03</t>
  </si>
  <si>
    <t>09.03.2023 07:41:05</t>
  </si>
  <si>
    <t>09.03.2023 07:41:06</t>
  </si>
  <si>
    <t>09.03.2023 07:41:08</t>
  </si>
  <si>
    <t>09.03.2023 07:41:09</t>
  </si>
  <si>
    <t>09.03.2023 07:41:11</t>
  </si>
  <si>
    <t>09.03.2023 07:41:12</t>
  </si>
  <si>
    <t>09.03.2023 07:41:47</t>
  </si>
  <si>
    <t>09.03.2023 07:41:48</t>
  </si>
  <si>
    <t>09.03.2023 07:41:50</t>
  </si>
  <si>
    <t>09.03.2023 07:41:51</t>
  </si>
  <si>
    <t>09.03.2023 07:41:53</t>
  </si>
  <si>
    <t>09.03.2023 07:41:54</t>
  </si>
  <si>
    <t>09.03.2023 07:41:56</t>
  </si>
  <si>
    <t>09.03.2023 07:41:57</t>
  </si>
  <si>
    <t>09.03.2023 07:42:02</t>
  </si>
  <si>
    <t>09.03.2023 07:42:03</t>
  </si>
  <si>
    <t>09.03.2023 07:42:06</t>
  </si>
  <si>
    <t>09.03.2023 07:42:33</t>
  </si>
  <si>
    <t>09.03.2023 07:42:36</t>
  </si>
  <si>
    <t>09.03.2023 07:42:38</t>
  </si>
  <si>
    <t>09.03.2023 07:42:39</t>
  </si>
  <si>
    <t>09.03.2023 07:42:41</t>
  </si>
  <si>
    <t>09.03.2023 07:42:42</t>
  </si>
  <si>
    <t>09.03.2023 07:43:06</t>
  </si>
  <si>
    <t>09.03.2023 07:43:07</t>
  </si>
  <si>
    <t>09.03.2023 07:43:09</t>
  </si>
  <si>
    <t>09.03.2023 07:43:10</t>
  </si>
  <si>
    <t>09.03.2023 07:43:13</t>
  </si>
  <si>
    <t>09.03.2023 07:43:15</t>
  </si>
  <si>
    <t>09.03.2023 07:43:16</t>
  </si>
  <si>
    <t>09.03.2023 07:43:18</t>
  </si>
  <si>
    <t>09.03.2023 07:43:19</t>
  </si>
  <si>
    <t>09.03.2023 07:43:21</t>
  </si>
  <si>
    <t>09.03.2023 07:43:24</t>
  </si>
  <si>
    <t>09.03.2023 07:43:52</t>
  </si>
  <si>
    <t>09.03.2023 07:43:54</t>
  </si>
  <si>
    <t>09.03.2023 07:43:55</t>
  </si>
  <si>
    <t>09.03.2023 07:43:58</t>
  </si>
  <si>
    <t>09.03.2023 07:44:07</t>
  </si>
  <si>
    <t>09.03.2023 07:44:09</t>
  </si>
  <si>
    <t>09.03.2023 07:44:10</t>
  </si>
  <si>
    <t>09.03.2023 07:44:12</t>
  </si>
  <si>
    <t>09.03.2023 07:44:15</t>
  </si>
  <si>
    <t>09.03.2023 07:44:16</t>
  </si>
  <si>
    <t>09.03.2023 07:44:18</t>
  </si>
  <si>
    <t>09.03.2023 07:44:33</t>
  </si>
  <si>
    <t>09.03.2023 07:44:34</t>
  </si>
  <si>
    <t>09.03.2023 07:44:37</t>
  </si>
  <si>
    <t>09.03.2023 07:45:21</t>
  </si>
  <si>
    <t>09.03.2023 07:45:22</t>
  </si>
  <si>
    <t>09.03.2023 07:45:24</t>
  </si>
  <si>
    <t>09.03.2023 07:45:25</t>
  </si>
  <si>
    <t>09.03.2023 07:45:27</t>
  </si>
  <si>
    <t>09.03.2023 07:46:00</t>
  </si>
  <si>
    <t>09.03.2023 07:46:01</t>
  </si>
  <si>
    <t>09.03.2023 07:46:03</t>
  </si>
  <si>
    <t>09.03.2023 07:46:04</t>
  </si>
  <si>
    <t>09.03.2023 07:46:06</t>
  </si>
  <si>
    <t>09.03.2023 07:46:07</t>
  </si>
  <si>
    <t>09.03.2023 07:46:09</t>
  </si>
  <si>
    <t>09.03.2023 07:46:10</t>
  </si>
  <si>
    <t>09.03.2023 07:46:12</t>
  </si>
  <si>
    <t>09.03.2023 07:46:13</t>
  </si>
  <si>
    <t>09.03.2023 07:47:00</t>
  </si>
  <si>
    <t>09.03.2023 07:47:01</t>
  </si>
  <si>
    <t>09.03.2023 07:47:04</t>
  </si>
  <si>
    <t>09.03.2023 07:47:06</t>
  </si>
  <si>
    <t>09.03.2023 07:47:07</t>
  </si>
  <si>
    <t>09.03.2023 07:47:09</t>
  </si>
  <si>
    <t>09.03.2023 07:47:10</t>
  </si>
  <si>
    <t>09.03.2023 07:47:12</t>
  </si>
  <si>
    <t>09.03.2023 07:47:13</t>
  </si>
  <si>
    <t>09.03.2023 07:47:15</t>
  </si>
  <si>
    <t>09.03.2023 07:47:16</t>
  </si>
  <si>
    <t>09.03.2023 07:47:18</t>
  </si>
  <si>
    <t>09.03.2023 07:47:19</t>
  </si>
  <si>
    <t>09.03.2023 07:47:21</t>
  </si>
  <si>
    <t>09.03.2023 07:47:22</t>
  </si>
  <si>
    <t>09.03.2023 07:47:30</t>
  </si>
  <si>
    <t>09.03.2023 07:47:31</t>
  </si>
  <si>
    <t>09.03.2023 07:47:33</t>
  </si>
  <si>
    <t>09.03.2023 07:47:34</t>
  </si>
  <si>
    <t>09.03.2023 07:47:36</t>
  </si>
  <si>
    <t>09.03.2023 07:47:37</t>
  </si>
  <si>
    <t>09.03.2023 07:47:39</t>
  </si>
  <si>
    <t>09.03.2023 07:47:42</t>
  </si>
  <si>
    <t>09.03.2023 07:47:43</t>
  </si>
  <si>
    <t>09.03.2023 07:47:45</t>
  </si>
  <si>
    <t>09.03.2023 07:47:46</t>
  </si>
  <si>
    <t>09.03.2023 07:47:48</t>
  </si>
  <si>
    <t>09.03.2023 07:47:51</t>
  </si>
  <si>
    <t>09.03.2023 07:47:52</t>
  </si>
  <si>
    <t>09.03.2023 07:47:54</t>
  </si>
  <si>
    <t>09.03.2023 07:47:55</t>
  </si>
  <si>
    <t>09.03.2023 07:48:37</t>
  </si>
  <si>
    <t>09.03.2023 07:48:39</t>
  </si>
  <si>
    <t>09.03.2023 07:48:42</t>
  </si>
  <si>
    <t>09.03.2023 07:48:43</t>
  </si>
  <si>
    <t>09.03.2023 07:49:43</t>
  </si>
  <si>
    <t>09.03.2023 07:49:45</t>
  </si>
  <si>
    <t>09.03.2023 07:49:48</t>
  </si>
  <si>
    <t>09.03.2023 07:50:03</t>
  </si>
  <si>
    <t>09.03.2023 07:50:04</t>
  </si>
  <si>
    <t>09.03.2023 07:50:06</t>
  </si>
  <si>
    <t>09.03.2023 07:50:07</t>
  </si>
  <si>
    <t>09.03.2023 07:50:10</t>
  </si>
  <si>
    <t>09.03.2023 07:50:15</t>
  </si>
  <si>
    <t>09.03.2023 07:50:16</t>
  </si>
  <si>
    <t>09.03.2023 07:50:18</t>
  </si>
  <si>
    <t>09.03.2023 07:50:19</t>
  </si>
  <si>
    <t>09.03.2023 07:50:21</t>
  </si>
  <si>
    <t>09.03.2023 07:50:22</t>
  </si>
  <si>
    <t>09.03.2023 07:50:24</t>
  </si>
  <si>
    <t>09.03.2023 07:50:25</t>
  </si>
  <si>
    <t>09.03.2023 07:50:27</t>
  </si>
  <si>
    <t>09.03.2023 07:50:58</t>
  </si>
  <si>
    <t>09.03.2023 07:51:00</t>
  </si>
  <si>
    <t>09.03.2023 07:51:01</t>
  </si>
  <si>
    <t>09.03.2023 07:51:03</t>
  </si>
  <si>
    <t>09.03.2023 07:51:04</t>
  </si>
  <si>
    <t>09.03.2023 07:51:06</t>
  </si>
  <si>
    <t>09.03.2023 07:51:09</t>
  </si>
  <si>
    <t>09.03.2023 07:51:12</t>
  </si>
  <si>
    <t>09.03.2023 07:51:25</t>
  </si>
  <si>
    <t>09.03.2023 07:51:27</t>
  </si>
  <si>
    <t>09.03.2023 07:51:28</t>
  </si>
  <si>
    <t>09.03.2023 07:51:30</t>
  </si>
  <si>
    <t>09.03.2023 07:51:36</t>
  </si>
  <si>
    <t>09.03.2023 07:51:37</t>
  </si>
  <si>
    <t>09.03.2023 07:51:39</t>
  </si>
  <si>
    <t>09.03.2023 07:51:40</t>
  </si>
  <si>
    <t>09.03.2023 07:51:55</t>
  </si>
  <si>
    <t>09.03.2023 07:51:58</t>
  </si>
  <si>
    <t>09.03.2023 07:52:00</t>
  </si>
  <si>
    <t>09.03.2023 07:52:01</t>
  </si>
  <si>
    <t>09.03.2023 07:52:03</t>
  </si>
  <si>
    <t>09.03.2023 07:52:04</t>
  </si>
  <si>
    <t>09.03.2023 07:52:06</t>
  </si>
  <si>
    <t>09.03.2023 07:52:07</t>
  </si>
  <si>
    <t>09.03.2023 07:52:12</t>
  </si>
  <si>
    <t>09.03.2023 07:52:13</t>
  </si>
  <si>
    <t>09.03.2023 07:52:15</t>
  </si>
  <si>
    <t>09.03.2023 07:52:16</t>
  </si>
  <si>
    <t>09.03.2023 07:52:42</t>
  </si>
  <si>
    <t>09.03.2023 07:52:45</t>
  </si>
  <si>
    <t>09.03.2023 07:52:46</t>
  </si>
  <si>
    <t>09.03.2023 07:52:48</t>
  </si>
  <si>
    <t>09.03.2023 07:52:49</t>
  </si>
  <si>
    <t>09.03.2023 07:52:51</t>
  </si>
  <si>
    <t>09.03.2023 07:53:15</t>
  </si>
  <si>
    <t>09.03.2023 07:53:16</t>
  </si>
  <si>
    <t>09.03.2023 07:53:18</t>
  </si>
  <si>
    <t>09.03.2023 07:53:19</t>
  </si>
  <si>
    <t>09.03.2023 07:53:21</t>
  </si>
  <si>
    <t>09.03.2023 07:53:57</t>
  </si>
  <si>
    <t>09.03.2023 07:54:00</t>
  </si>
  <si>
    <t>09.03.2023 07:54:01</t>
  </si>
  <si>
    <t>09.03.2023 07:54:03</t>
  </si>
  <si>
    <t>09.03.2023 07:54:04</t>
  </si>
  <si>
    <t>09.03.2023 07:54:06</t>
  </si>
  <si>
    <t>09.03.2023 07:54:07</t>
  </si>
  <si>
    <t>09.03.2023 07:54:09</t>
  </si>
  <si>
    <t>09.03.2023 07:54:31</t>
  </si>
  <si>
    <t>09.03.2023 07:54:33</t>
  </si>
  <si>
    <t>09.03.2023 07:54:34</t>
  </si>
  <si>
    <t>09.03.2023 07:54:36</t>
  </si>
  <si>
    <t>09.03.2023 07:54:39</t>
  </si>
  <si>
    <t>09.03.2023 07:54:40</t>
  </si>
  <si>
    <t>09.03.2023 07:54:42</t>
  </si>
  <si>
    <t>09.03.2023 07:54:43</t>
  </si>
  <si>
    <t>09.03.2023 07:54:45</t>
  </si>
  <si>
    <t>09.03.2023 07:54:46</t>
  </si>
  <si>
    <t>09.03.2023 07:55:43</t>
  </si>
  <si>
    <t>09.03.2023 07:55:45</t>
  </si>
  <si>
    <t>09.03.2023 07:55:46</t>
  </si>
  <si>
    <t>09.03.2023 07:55:48</t>
  </si>
  <si>
    <t>09.03.2023 07:55:49</t>
  </si>
  <si>
    <t>09.03.2023 07:55:51</t>
  </si>
  <si>
    <t>09.03.2023 07:55:52</t>
  </si>
  <si>
    <t>09.03.2023 07:55:54</t>
  </si>
  <si>
    <t>09.03.2023 07:55:55</t>
  </si>
  <si>
    <t>09.03.2023 07:56:12</t>
  </si>
  <si>
    <t>09.03.2023 07:56:13</t>
  </si>
  <si>
    <t>09.03.2023 07:56:15</t>
  </si>
  <si>
    <t>09.03.2023 07:56:16</t>
  </si>
  <si>
    <t>09.03.2023 07:57:07</t>
  </si>
  <si>
    <t>09.03.2023 07:57:09</t>
  </si>
  <si>
    <t>09.03.2023 07:57:10</t>
  </si>
  <si>
    <t>09.03.2023 07:57:12</t>
  </si>
  <si>
    <t>09.03.2023 07:57:13</t>
  </si>
  <si>
    <t>09.03.2023 07:57:15</t>
  </si>
  <si>
    <t>09.03.2023 07:57:16</t>
  </si>
  <si>
    <t>09.03.2023 07:57:18</t>
  </si>
  <si>
    <t>09.03.2023 07:57:19</t>
  </si>
  <si>
    <t>09.03.2023 07:57:21</t>
  </si>
  <si>
    <t>09.03.2023 07:57:22</t>
  </si>
  <si>
    <t>09.03.2023 07:57:24</t>
  </si>
  <si>
    <t>09.03.2023 07:57:30</t>
  </si>
  <si>
    <t>09.03.2023 07:57:31</t>
  </si>
  <si>
    <t>09.03.2023 07:57:33</t>
  </si>
  <si>
    <t>09.03.2023 07:57:34</t>
  </si>
  <si>
    <t>09.03.2023 07:57:36</t>
  </si>
  <si>
    <t>09.03.2023 07:57:45</t>
  </si>
  <si>
    <t>09.03.2023 07:57:48</t>
  </si>
  <si>
    <t>09.03.2023 07:57:49</t>
  </si>
  <si>
    <t>09.03.2023 07:57:51</t>
  </si>
  <si>
    <t>09.03.2023 07:57:52</t>
  </si>
  <si>
    <t>09.03.2023 07:57:54</t>
  </si>
  <si>
    <t>09.03.2023 07:58:18</t>
  </si>
  <si>
    <t>09.03.2023 07:58:19</t>
  </si>
  <si>
    <t>09.03.2023 07:58:21</t>
  </si>
  <si>
    <t>09.03.2023 07:58:22</t>
  </si>
  <si>
    <t>09.03.2023 07:58:25</t>
  </si>
  <si>
    <t>09.03.2023 07:58:37</t>
  </si>
  <si>
    <t>09.03.2023 07:59:13</t>
  </si>
  <si>
    <t>09.03.2023 07:59:15</t>
  </si>
  <si>
    <t>09.03.2023 07:59:16</t>
  </si>
  <si>
    <t>09.03.2023 07:59:18</t>
  </si>
  <si>
    <t>09.03.2023 07:59:27</t>
  </si>
  <si>
    <t>09.03.2023 07:59:28</t>
  </si>
  <si>
    <t>09.03.2023 07:59:30</t>
  </si>
  <si>
    <t>09.03.2023 07:59:31</t>
  </si>
  <si>
    <t>09.03.2023 07:59:33</t>
  </si>
  <si>
    <t>09.03.2023 07:59:57</t>
  </si>
  <si>
    <t>09.03.2023 07:59:58</t>
  </si>
  <si>
    <t>09.03.2023 08:00:00</t>
  </si>
  <si>
    <t>09.03.2023 08:00:01</t>
  </si>
  <si>
    <t>09.03.2023 08:00:03</t>
  </si>
  <si>
    <t>09.03.2023 08:00:04</t>
  </si>
  <si>
    <t>09.03.2023 08:00:33</t>
  </si>
  <si>
    <t>09.03.2023 08:00:34</t>
  </si>
  <si>
    <t>09.03.2023 08:00:36</t>
  </si>
  <si>
    <t>09.03.2023 08:00:37</t>
  </si>
  <si>
    <t>09.03.2023 08:00:39</t>
  </si>
  <si>
    <t>09.03.2023 08:00:40</t>
  </si>
  <si>
    <t>09.03.2023 08:00:42</t>
  </si>
  <si>
    <t>09.03.2023 08:00:43</t>
  </si>
  <si>
    <t>09.03.2023 08:00:45</t>
  </si>
  <si>
    <t>09.03.2023 08:00:46</t>
  </si>
  <si>
    <t>09.03.2023 08:01:31</t>
  </si>
  <si>
    <t>09.03.2023 08:01:33</t>
  </si>
  <si>
    <t>09.03.2023 08:01:34</t>
  </si>
  <si>
    <t>09.03.2023 08:01:36</t>
  </si>
  <si>
    <t>09.03.2023 08:01:37</t>
  </si>
  <si>
    <t>09.03.2023 08:01:39</t>
  </si>
  <si>
    <t>09.03.2023 08:02:13</t>
  </si>
  <si>
    <t>09.03.2023 08:02:15</t>
  </si>
  <si>
    <t>09.03.2023 08:02:16</t>
  </si>
  <si>
    <t>09.03.2023 08:02:19</t>
  </si>
  <si>
    <t>09.03.2023 08:02:21</t>
  </si>
  <si>
    <t>09.03.2023 08:02:25</t>
  </si>
  <si>
    <t>09.03.2023 08:02:27</t>
  </si>
  <si>
    <t>09.03.2023 08:02:28</t>
  </si>
  <si>
    <t>09.03.2023 08:02:31</t>
  </si>
  <si>
    <t>09.03.2023 08:02:34</t>
  </si>
  <si>
    <t>09.03.2023 08:02:36</t>
  </si>
  <si>
    <t>09.03.2023 08:02:42</t>
  </si>
  <si>
    <t>09.03.2023 08:02:43</t>
  </si>
  <si>
    <t>09.03.2023 08:02:45</t>
  </si>
  <si>
    <t>09.03.2023 08:02:46</t>
  </si>
  <si>
    <t>09.03.2023 08:02:48</t>
  </si>
  <si>
    <t>09.03.2023 08:02:49</t>
  </si>
  <si>
    <t>09.03.2023 08:03:25</t>
  </si>
  <si>
    <t>09.03.2023 08:03:30</t>
  </si>
  <si>
    <t>09.03.2023 08:03:31</t>
  </si>
  <si>
    <t>09.03.2023 08:03:33</t>
  </si>
  <si>
    <t>09.03.2023 08:03:34</t>
  </si>
  <si>
    <t>09.03.2023 08:03:36</t>
  </si>
  <si>
    <t>09.03.2023 08:03:37</t>
  </si>
  <si>
    <t>09.03.2023 08:03:39</t>
  </si>
  <si>
    <t>09.03.2023 08:03:40</t>
  </si>
  <si>
    <t>09.03.2023 08:03:42</t>
  </si>
  <si>
    <t>09.03.2023 08:03:44</t>
  </si>
  <si>
    <t>09.03.2023 08:04:00</t>
  </si>
  <si>
    <t>09.03.2023 08:04:01</t>
  </si>
  <si>
    <t>09.03.2023 08:04:03</t>
  </si>
  <si>
    <t>09.03.2023 08:04:04</t>
  </si>
  <si>
    <t>09.03.2023 08:04:06</t>
  </si>
  <si>
    <t>09.03.2023 08:04:07</t>
  </si>
  <si>
    <t>09.03.2023 08:04:09</t>
  </si>
  <si>
    <t>09.03.2023 08:04:10</t>
  </si>
  <si>
    <t>09.03.2023 08:04:12</t>
  </si>
  <si>
    <t>09.03.2023 08:04:13</t>
  </si>
  <si>
    <t>09.03.2023 08:04:15</t>
  </si>
  <si>
    <t>09.03.2023 08:04:16</t>
  </si>
  <si>
    <t>09.03.2023 08:04:18</t>
  </si>
  <si>
    <t>09.03.2023 08:04:21</t>
  </si>
  <si>
    <t>09.03.2023 08:04:22</t>
  </si>
  <si>
    <t>09.03.2023 08:04:24</t>
  </si>
  <si>
    <t>09.03.2023 08:04:25</t>
  </si>
  <si>
    <t>09.03.2023 08:04:27</t>
  </si>
  <si>
    <t>09.03.2023 08:04:28</t>
  </si>
  <si>
    <t>09.03.2023 08:04:57</t>
  </si>
  <si>
    <t>09.03.2023 08:04:58</t>
  </si>
  <si>
    <t>09.03.2023 08:05:00</t>
  </si>
  <si>
    <t>09.03.2023 08:05:03</t>
  </si>
  <si>
    <t>09.03.2023 08:05:04</t>
  </si>
  <si>
    <t>09.03.2023 08:05:06</t>
  </si>
  <si>
    <t>09.03.2023 08:05:09</t>
  </si>
  <si>
    <t>09.03.2023 08:05:28</t>
  </si>
  <si>
    <t>09.03.2023 08:05:30</t>
  </si>
  <si>
    <t>09.03.2023 08:05:31</t>
  </si>
  <si>
    <t>09.03.2023 08:05:33</t>
  </si>
  <si>
    <t>09.03.2023 08:05:34</t>
  </si>
  <si>
    <t>09.03.2023 08:05:36</t>
  </si>
  <si>
    <t>09.03.2023 08:05:37</t>
  </si>
  <si>
    <t>09.03.2023 08:05:39</t>
  </si>
  <si>
    <t>09.03.2023 08:05:42</t>
  </si>
  <si>
    <t>09.03.2023 08:06:18</t>
  </si>
  <si>
    <t>09.03.2023 08:06:19</t>
  </si>
  <si>
    <t>09.03.2023 08:06:21</t>
  </si>
  <si>
    <t>09.03.2023 08:06:22</t>
  </si>
  <si>
    <t>09.03.2023 08:06:24</t>
  </si>
  <si>
    <t>09.03.2023 08:06:46</t>
  </si>
  <si>
    <t>09.03.2023 08:06:48</t>
  </si>
  <si>
    <t>09.03.2023 08:06:49</t>
  </si>
  <si>
    <t>09.03.2023 08:06:51</t>
  </si>
  <si>
    <t>09.03.2023 08:06:52</t>
  </si>
  <si>
    <t>09.03.2023 08:06:54</t>
  </si>
  <si>
    <t>09.03.2023 08:06:57</t>
  </si>
  <si>
    <t>09.03.2023 08:07:25</t>
  </si>
  <si>
    <t>09.03.2023 08:07:28</t>
  </si>
  <si>
    <t>09.03.2023 08:07:30</t>
  </si>
  <si>
    <t>09.03.2023 08:07:31</t>
  </si>
  <si>
    <t>09.03.2023 08:07:33</t>
  </si>
  <si>
    <t>09.03.2023 08:07:34</t>
  </si>
  <si>
    <t>09.03.2023 08:07:36</t>
  </si>
  <si>
    <t>09.03.2023 08:07:37</t>
  </si>
  <si>
    <t>09.03.2023 08:07:39</t>
  </si>
  <si>
    <t>09.03.2023 08:07:40</t>
  </si>
  <si>
    <t>09.03.2023 08:08:00</t>
  </si>
  <si>
    <t>09.03.2023 08:08:01</t>
  </si>
  <si>
    <t>09.03.2023 08:08:03</t>
  </si>
  <si>
    <t>09.03.2023 08:08:06</t>
  </si>
  <si>
    <t>09.03.2023 08:08:45</t>
  </si>
  <si>
    <t>09.03.2023 08:08:46</t>
  </si>
  <si>
    <t>09.03.2023 08:08:48</t>
  </si>
  <si>
    <t>09.03.2023 08:08:49</t>
  </si>
  <si>
    <t>09.03.2023 08:08:51</t>
  </si>
  <si>
    <t>09.03.2023 08:08:52</t>
  </si>
  <si>
    <t>09.03.2023 08:09:12</t>
  </si>
  <si>
    <t>09.03.2023 08:09:13</t>
  </si>
  <si>
    <t>09.03.2023 08:09:15</t>
  </si>
  <si>
    <t>09.03.2023 08:09:16</t>
  </si>
  <si>
    <t>09.03.2023 08:09:18</t>
  </si>
  <si>
    <t>09.03.2023 08:09:19</t>
  </si>
  <si>
    <t>09.03.2023 08:09:33</t>
  </si>
  <si>
    <t>09.03.2023 08:09:34</t>
  </si>
  <si>
    <t>09.03.2023 08:09:36</t>
  </si>
  <si>
    <t>09.03.2023 08:09:37</t>
  </si>
  <si>
    <t>09.03.2023 08:09:40</t>
  </si>
  <si>
    <t>09.03.2023 08:10:13</t>
  </si>
  <si>
    <t>09.03.2023 08:10:15</t>
  </si>
  <si>
    <t>09.03.2023 08:10:16</t>
  </si>
  <si>
    <t>09.03.2023 08:10:18</t>
  </si>
  <si>
    <t>09.03.2023 08:10:19</t>
  </si>
  <si>
    <t>09.03.2023 08:10:21</t>
  </si>
  <si>
    <t>09.03.2023 08:10:22</t>
  </si>
  <si>
    <t>09.03.2023 08:10:37</t>
  </si>
  <si>
    <t>09.03.2023 08:10:39</t>
  </si>
  <si>
    <t>09.03.2023 08:10:40</t>
  </si>
  <si>
    <t>09.03.2023 08:10:42</t>
  </si>
  <si>
    <t>09.03.2023 08:10:43</t>
  </si>
  <si>
    <t>09.03.2023 08:11:06</t>
  </si>
  <si>
    <t>09.03.2023 08:11:07</t>
  </si>
  <si>
    <t>09.03.2023 08:11:09</t>
  </si>
  <si>
    <t>09.03.2023 08:11:10</t>
  </si>
  <si>
    <t>09.03.2023 08:11:12</t>
  </si>
  <si>
    <t>09.03.2023 08:11:13</t>
  </si>
  <si>
    <t>09.03.2023 08:11:15</t>
  </si>
  <si>
    <t>09.03.2023 08:11:16</t>
  </si>
  <si>
    <t>09.03.2023 08:11:18</t>
  </si>
  <si>
    <t>09.03.2023 08:11:19</t>
  </si>
  <si>
    <t>09.03.2023 08:11:21</t>
  </si>
  <si>
    <t>09.03.2023 08:11:22</t>
  </si>
  <si>
    <t>09.03.2023 08:11:24</t>
  </si>
  <si>
    <t>09.03.2023 08:11:25</t>
  </si>
  <si>
    <t>09.03.2023 08:11:27</t>
  </si>
  <si>
    <t>09.03.2023 08:11:34</t>
  </si>
  <si>
    <t>09.03.2023 08:11:36</t>
  </si>
  <si>
    <t>09.03.2023 08:11:37</t>
  </si>
  <si>
    <t>09.03.2023 08:11:39</t>
  </si>
  <si>
    <t>09.03.2023 08:11:40</t>
  </si>
  <si>
    <t>09.03.2023 08:11:42</t>
  </si>
  <si>
    <t>09.03.2023 08:11:43</t>
  </si>
  <si>
    <t>09.03.2023 08:11:45</t>
  </si>
  <si>
    <t>09.03.2023 08:11:46</t>
  </si>
  <si>
    <t>09.03.2023 08:11:48</t>
  </si>
  <si>
    <t>09.03.2023 08:11:49</t>
  </si>
  <si>
    <t>09.03.2023 08:11:51</t>
  </si>
  <si>
    <t>09.03.2023 08:11:54</t>
  </si>
  <si>
    <t>09.03.2023 08:11:55</t>
  </si>
  <si>
    <t>09.03.2023 08:11:57</t>
  </si>
  <si>
    <t>09.03.2023 08:12:15</t>
  </si>
  <si>
    <t>09.03.2023 08:12:16</t>
  </si>
  <si>
    <t>09.03.2023 08:12:18</t>
  </si>
  <si>
    <t>09.03.2023 08:12:19</t>
  </si>
  <si>
    <t>09.03.2023 08:12:21</t>
  </si>
  <si>
    <t>09.03.2023 08:12:22</t>
  </si>
  <si>
    <t>09.03.2023 08:13:52</t>
  </si>
  <si>
    <t>09.03.2023 08:13:54</t>
  </si>
  <si>
    <t>09.03.2023 08:13:55</t>
  </si>
  <si>
    <t>09.03.2023 08:13:57</t>
  </si>
  <si>
    <t>09.03.2023 08:13:58</t>
  </si>
  <si>
    <t>09.03.2023 08:14:00</t>
  </si>
  <si>
    <t>09.03.2023 08:14:01</t>
  </si>
  <si>
    <t>09.03.2023 08:14:03</t>
  </si>
  <si>
    <t>09.03.2023 08:14:04</t>
  </si>
  <si>
    <t>09.03.2023 08:14:52</t>
  </si>
  <si>
    <t>09.03.2023 08:14:54</t>
  </si>
  <si>
    <t>09.03.2023 08:14:55</t>
  </si>
  <si>
    <t>09.03.2023 08:14:57</t>
  </si>
  <si>
    <t>09.03.2023 08:14:58</t>
  </si>
  <si>
    <t>09.03.2023 08:15:00</t>
  </si>
  <si>
    <t>09.03.2023 08:15:01</t>
  </si>
  <si>
    <t>09.03.2023 08:15:03</t>
  </si>
  <si>
    <t>09.03.2023 08:15:04</t>
  </si>
  <si>
    <t>09.03.2023 08:15:48</t>
  </si>
  <si>
    <t>09.03.2023 08:15:49</t>
  </si>
  <si>
    <t>09.03.2023 08:15:51</t>
  </si>
  <si>
    <t>09.03.2023 08:15:52</t>
  </si>
  <si>
    <t>09.03.2023 08:15:54</t>
  </si>
  <si>
    <t>09.03.2023 08:15:55</t>
  </si>
  <si>
    <t>09.03.2023 08:15:57</t>
  </si>
  <si>
    <t>09.03.2023 08:16:10</t>
  </si>
  <si>
    <t>09.03.2023 08:16:13</t>
  </si>
  <si>
    <t>09.03.2023 08:16:15</t>
  </si>
  <si>
    <t>09.03.2023 08:16:16</t>
  </si>
  <si>
    <t>09.03.2023 08:16:18</t>
  </si>
  <si>
    <t>09.03.2023 08:16:19</t>
  </si>
  <si>
    <t>09.03.2023 08:17:06</t>
  </si>
  <si>
    <t>09.03.2023 08:17:07</t>
  </si>
  <si>
    <t>09.03.2023 08:17:09</t>
  </si>
  <si>
    <t>09.03.2023 08:17:10</t>
  </si>
  <si>
    <t>09.03.2023 08:17:13</t>
  </si>
  <si>
    <t>09.03.2023 08:17:15</t>
  </si>
  <si>
    <t>09.03.2023 08:17:16</t>
  </si>
  <si>
    <t>09.03.2023 08:17:42</t>
  </si>
  <si>
    <t>09.03.2023 08:17:43</t>
  </si>
  <si>
    <t>09.03.2023 08:17:45</t>
  </si>
  <si>
    <t>09.03.2023 08:17:46</t>
  </si>
  <si>
    <t>09.03.2023 08:17:48</t>
  </si>
  <si>
    <t>09.03.2023 08:18:43</t>
  </si>
  <si>
    <t>09.03.2023 08:18:46</t>
  </si>
  <si>
    <t>09.03.2023 08:18:48</t>
  </si>
  <si>
    <t>09.03.2023 08:18:49</t>
  </si>
  <si>
    <t>09.03.2023 08:18:51</t>
  </si>
  <si>
    <t>09.03.2023 08:18:52</t>
  </si>
  <si>
    <t>09.03.2023 08:19:07</t>
  </si>
  <si>
    <t>09.03.2023 08:19:09</t>
  </si>
  <si>
    <t>09.03.2023 08:19:10</t>
  </si>
  <si>
    <t>09.03.2023 08:19:12</t>
  </si>
  <si>
    <t>09.03.2023 08:19:13</t>
  </si>
  <si>
    <t>09.03.2023 08:19:15</t>
  </si>
  <si>
    <t>09.03.2023 08:19:16</t>
  </si>
  <si>
    <t>09.03.2023 08:19:18</t>
  </si>
  <si>
    <t>09.03.2023 08:19:43</t>
  </si>
  <si>
    <t>09.03.2023 08:19:45</t>
  </si>
  <si>
    <t>09.03.2023 08:19:46</t>
  </si>
  <si>
    <t>09.03.2023 08:19:48</t>
  </si>
  <si>
    <t>09.03.2023 08:19:49</t>
  </si>
  <si>
    <t>09.03.2023 08:19:51</t>
  </si>
  <si>
    <t>09.03.2023 08:19:52</t>
  </si>
  <si>
    <t>09.03.2023 08:20:40</t>
  </si>
  <si>
    <t>09.03.2023 08:20:42</t>
  </si>
  <si>
    <t>09.03.2023 08:20:43</t>
  </si>
  <si>
    <t>09.03.2023 08:20:45</t>
  </si>
  <si>
    <t>09.03.2023 08:20:46</t>
  </si>
  <si>
    <t>09.03.2023 08:20:48</t>
  </si>
  <si>
    <t>09.03.2023 08:20:49</t>
  </si>
  <si>
    <t>09.03.2023 08:20:51</t>
  </si>
  <si>
    <t>09.03.2023 08:20:52</t>
  </si>
  <si>
    <t>09.03.2023 08:20:54</t>
  </si>
  <si>
    <t>09.03.2023 08:20:55</t>
  </si>
  <si>
    <t>09.03.2023 08:20:57</t>
  </si>
  <si>
    <t>09.03.2023 08:20:58</t>
  </si>
  <si>
    <t>09.03.2023 08:21:58</t>
  </si>
  <si>
    <t>09.03.2023 08:22:01</t>
  </si>
  <si>
    <t>09.03.2023 08:22:03</t>
  </si>
  <si>
    <t>09.03.2023 08:22:04</t>
  </si>
  <si>
    <t>09.03.2023 08:22:06</t>
  </si>
  <si>
    <t>09.03.2023 08:22:28</t>
  </si>
  <si>
    <t>09.03.2023 08:22:30</t>
  </si>
  <si>
    <t>09.03.2023 08:22:31</t>
  </si>
  <si>
    <t>09.03.2023 08:22:34</t>
  </si>
  <si>
    <t>09.03.2023 08:22:44</t>
  </si>
  <si>
    <t>09.03.2023 08:22:46</t>
  </si>
  <si>
    <t>09.03.2023 08:22:49</t>
  </si>
  <si>
    <t>09.03.2023 08:22:50</t>
  </si>
  <si>
    <t>09.03.2023 08:22:52</t>
  </si>
  <si>
    <t>09.03.2023 08:23:25</t>
  </si>
  <si>
    <t>09.03.2023 08:23:26</t>
  </si>
  <si>
    <t>09.03.2023 08:23:28</t>
  </si>
  <si>
    <t>09.03.2023 08:23:29</t>
  </si>
  <si>
    <t>09.03.2023 08:23:31</t>
  </si>
  <si>
    <t>09.03.2023 08:24:07</t>
  </si>
  <si>
    <t>09.03.2023 08:24:08</t>
  </si>
  <si>
    <t>09.03.2023 08:24:10</t>
  </si>
  <si>
    <t>09.03.2023 08:24:20</t>
  </si>
  <si>
    <t>09.03.2023 08:24:22</t>
  </si>
  <si>
    <t>09.03.2023 08:24:23</t>
  </si>
  <si>
    <t>09.03.2023 08:25:23</t>
  </si>
  <si>
    <t>09.03.2023 08:25:25</t>
  </si>
  <si>
    <t>09.03.2023 08:25:26</t>
  </si>
  <si>
    <t>09.03.2023 08:25:28</t>
  </si>
  <si>
    <t>09.03.2023 08:25:29</t>
  </si>
  <si>
    <t>09.03.2023 08:25:31</t>
  </si>
  <si>
    <t>09.03.2023 08:25:32</t>
  </si>
  <si>
    <t>09.03.2023 08:25:34</t>
  </si>
  <si>
    <t>09.03.2023 08:25:35</t>
  </si>
  <si>
    <t>09.03.2023 08:25:59</t>
  </si>
  <si>
    <t>09.03.2023 08:26:01</t>
  </si>
  <si>
    <t>09.03.2023 08:26:02</t>
  </si>
  <si>
    <t>09.03.2023 08:26:04</t>
  </si>
  <si>
    <t>09.03.2023 08:26:05</t>
  </si>
  <si>
    <t>09.03.2023 08:26:07</t>
  </si>
  <si>
    <t>09.03.2023 08:27:02</t>
  </si>
  <si>
    <t>09.03.2023 08:27:04</t>
  </si>
  <si>
    <t>09.03.2023 08:27:05</t>
  </si>
  <si>
    <t>09.03.2023 08:27:07</t>
  </si>
  <si>
    <t>09.03.2023 08:27:08</t>
  </si>
  <si>
    <t>09.03.2023 08:27:10</t>
  </si>
  <si>
    <t>09.03.2023 08:27:11</t>
  </si>
  <si>
    <t>09.03.2023 08:27:13</t>
  </si>
  <si>
    <t>09.03.2023 08:27:14</t>
  </si>
  <si>
    <t>09.03.2023 08:27:19</t>
  </si>
  <si>
    <t>09.03.2023 08:27:22</t>
  </si>
  <si>
    <t>09.03.2023 08:27:25</t>
  </si>
  <si>
    <t>09.03.2023 08:27:26</t>
  </si>
  <si>
    <t>09.03.2023 08:27:28</t>
  </si>
  <si>
    <t>09.03.2023 08:27:29</t>
  </si>
  <si>
    <t>09.03.2023 08:27:38</t>
  </si>
  <si>
    <t>09.03.2023 08:27:40</t>
  </si>
  <si>
    <t>09.03.2023 08:27:41</t>
  </si>
  <si>
    <t>09.03.2023 08:27:43</t>
  </si>
  <si>
    <t>09.03.2023 08:27:44</t>
  </si>
  <si>
    <t>09.03.2023 08:27:46</t>
  </si>
  <si>
    <t>09.03.2023 08:27:47</t>
  </si>
  <si>
    <t>09.03.2023 08:27:49</t>
  </si>
  <si>
    <t>09.03.2023 08:27:50</t>
  </si>
  <si>
    <t>09.03.2023 08:28:58</t>
  </si>
  <si>
    <t>09.03.2023 08:28:59</t>
  </si>
  <si>
    <t>09.03.2023 08:29:01</t>
  </si>
  <si>
    <t>09.03.2023 08:29:02</t>
  </si>
  <si>
    <t>09.03.2023 08:29:04</t>
  </si>
  <si>
    <t>09.03.2023 08:29:05</t>
  </si>
  <si>
    <t>09.03.2023 08:29:07</t>
  </si>
  <si>
    <t>09.03.2023 08:29:08</t>
  </si>
  <si>
    <t>09.03.2023 08:30:50</t>
  </si>
  <si>
    <t>09.03.2023 08:30:52</t>
  </si>
  <si>
    <t>09.03.2023 08:30:53</t>
  </si>
  <si>
    <t>09.03.2023 08:30:55</t>
  </si>
  <si>
    <t>09.03.2023 08:30:56</t>
  </si>
  <si>
    <t>09.03.2023 08:30:58</t>
  </si>
  <si>
    <t>09.03.2023 08:30:59</t>
  </si>
  <si>
    <t>09.03.2023 08:31:01</t>
  </si>
  <si>
    <t>09.03.2023 08:31:02</t>
  </si>
  <si>
    <t>09.03.2023 08:31:04</t>
  </si>
  <si>
    <t>09.03.2023 08:31:05</t>
  </si>
  <si>
    <t>09.03.2023 08:31:07</t>
  </si>
  <si>
    <t>09.03.2023 08:31:08</t>
  </si>
  <si>
    <t>09.03.2023 08:31:10</t>
  </si>
  <si>
    <t>09.03.2023 08:31:11</t>
  </si>
  <si>
    <t>09.03.2023 08:31:13</t>
  </si>
  <si>
    <t>09.03.2023 08:31:16</t>
  </si>
  <si>
    <t>09.03.2023 08:31:30</t>
  </si>
  <si>
    <t>09.03.2023 08:31:32</t>
  </si>
  <si>
    <t>09.03.2023 08:31:35</t>
  </si>
  <si>
    <t>09.03.2023 08:31:38</t>
  </si>
  <si>
    <t>09.03.2023 08:31:39</t>
  </si>
  <si>
    <t>09.03.2023 08:31:42</t>
  </si>
  <si>
    <t>09.03.2023 08:31:44</t>
  </si>
  <si>
    <t>09.03.2023 08:31:45</t>
  </si>
  <si>
    <t>09.03.2023 08:31:59</t>
  </si>
  <si>
    <t>09.03.2023 08:32:00</t>
  </si>
  <si>
    <t>09.03.2023 08:32:02</t>
  </si>
  <si>
    <t>09.03.2023 08:32:03</t>
  </si>
  <si>
    <t>09.03.2023 08:32:05</t>
  </si>
  <si>
    <t>09.03.2023 08:32:06</t>
  </si>
  <si>
    <t>09.03.2023 08:32:54</t>
  </si>
  <si>
    <t>09.03.2023 08:32:56</t>
  </si>
  <si>
    <t>09.03.2023 08:32:57</t>
  </si>
  <si>
    <t>09.03.2023 08:32:59</t>
  </si>
  <si>
    <t>09.03.2023 08:33:00</t>
  </si>
  <si>
    <t>09.03.2023 08:33:02</t>
  </si>
  <si>
    <t>09.03.2023 08:33:05</t>
  </si>
  <si>
    <t>09.03.2023 08:33:15</t>
  </si>
  <si>
    <t>09.03.2023 08:33:17</t>
  </si>
  <si>
    <t>09.03.2023 08:33:18</t>
  </si>
  <si>
    <t>09.03.2023 08:33:20</t>
  </si>
  <si>
    <t>09.03.2023 08:33:21</t>
  </si>
  <si>
    <t>09.03.2023 08:33:23</t>
  </si>
  <si>
    <t>09.03.2023 08:33:27</t>
  </si>
  <si>
    <t>09.03.2023 08:33:29</t>
  </si>
  <si>
    <t>09.03.2023 08:33:30</t>
  </si>
  <si>
    <t>09.03.2023 08:33:32</t>
  </si>
  <si>
    <t>09.03.2023 08:33:33</t>
  </si>
  <si>
    <t>09.03.2023 08:33:36</t>
  </si>
  <si>
    <t>09.03.2023 08:33:38</t>
  </si>
  <si>
    <t>09.03.2023 08:33:39</t>
  </si>
  <si>
    <t>09.03.2023 08:33:41</t>
  </si>
  <si>
    <t>09.03.2023 08:33:42</t>
  </si>
  <si>
    <t>09.03.2023 08:33:44</t>
  </si>
  <si>
    <t>09.03.2023 08:33:45</t>
  </si>
  <si>
    <t>09.03.2023 08:33:47</t>
  </si>
  <si>
    <t>09.03.2023 08:33:50</t>
  </si>
  <si>
    <t>09.03.2023 08:34:33</t>
  </si>
  <si>
    <t>09.03.2023 08:34:35</t>
  </si>
  <si>
    <t>09.03.2023 08:34:36</t>
  </si>
  <si>
    <t>09.03.2023 08:34:38</t>
  </si>
  <si>
    <t>09.03.2023 08:34:39</t>
  </si>
  <si>
    <t>09.03.2023 08:34:41</t>
  </si>
  <si>
    <t>09.03.2023 08:34:42</t>
  </si>
  <si>
    <t>09.03.2023 08:36:23</t>
  </si>
  <si>
    <t>09.03.2023 08:36:24</t>
  </si>
  <si>
    <t>09.03.2023 08:36:27</t>
  </si>
  <si>
    <t>09.03.2023 08:36:29</t>
  </si>
  <si>
    <t>09.03.2023 08:36:30</t>
  </si>
  <si>
    <t>09.03.2023 08:36:35</t>
  </si>
  <si>
    <t>09.03.2023 08:36:39</t>
  </si>
  <si>
    <t>09.03.2023 08:36:41</t>
  </si>
  <si>
    <t>09.03.2023 08:36:42</t>
  </si>
  <si>
    <t>09.03.2023 08:37:29</t>
  </si>
  <si>
    <t>09.03.2023 08:37:30</t>
  </si>
  <si>
    <t>09.03.2023 08:37:32</t>
  </si>
  <si>
    <t>09.03.2023 08:37:33</t>
  </si>
  <si>
    <t>09.03.2023 08:38:35</t>
  </si>
  <si>
    <t>09.03.2023 08:38:36</t>
  </si>
  <si>
    <t>09.03.2023 08:38:38</t>
  </si>
  <si>
    <t>09.03.2023 08:38:39</t>
  </si>
  <si>
    <t>09.03.2023 08:38:41</t>
  </si>
  <si>
    <t>09.03.2023 08:38:42</t>
  </si>
  <si>
    <t>09.03.2023 08:38:44</t>
  </si>
  <si>
    <t>09.03.2023 08:38:45</t>
  </si>
  <si>
    <t>09.03.2023 08:38:53</t>
  </si>
  <si>
    <t>09.03.2023 08:38:54</t>
  </si>
  <si>
    <t>09.03.2023 08:38:56</t>
  </si>
  <si>
    <t>09.03.2023 08:38:57</t>
  </si>
  <si>
    <t>09.03.2023 08:38:59</t>
  </si>
  <si>
    <t>09.03.2023 08:39:06</t>
  </si>
  <si>
    <t>09.03.2023 08:39:08</t>
  </si>
  <si>
    <t>09.03.2023 08:39:09</t>
  </si>
  <si>
    <t>09.03.2023 08:39:11</t>
  </si>
  <si>
    <t>09.03.2023 08:39:12</t>
  </si>
  <si>
    <t>09.03.2023 08:39:14</t>
  </si>
  <si>
    <t>09.03.2023 08:39:18</t>
  </si>
  <si>
    <t>09.03.2023 08:39:20</t>
  </si>
  <si>
    <t>09.03.2023 08:39:21</t>
  </si>
  <si>
    <t>09.03.2023 08:39:23</t>
  </si>
  <si>
    <t>09.03.2023 08:39:24</t>
  </si>
  <si>
    <t>09.03.2023 08:39:27</t>
  </si>
  <si>
    <t>09.03.2023 08:40:12</t>
  </si>
  <si>
    <t>09.03.2023 08:40:14</t>
  </si>
  <si>
    <t>09.03.2023 08:40:15</t>
  </si>
  <si>
    <t>09.03.2023 08:40:17</t>
  </si>
  <si>
    <t>09.03.2023 08:40:18</t>
  </si>
  <si>
    <t>09.03.2023 08:40:20</t>
  </si>
  <si>
    <t>09.03.2023 08:40:21</t>
  </si>
  <si>
    <t>09.03.2023 08:40:59</t>
  </si>
  <si>
    <t>09.03.2023 08:41:00</t>
  </si>
  <si>
    <t>09.03.2023 08:41:02</t>
  </si>
  <si>
    <t>09.03.2023 08:41:03</t>
  </si>
  <si>
    <t>09.03.2023 08:41:05</t>
  </si>
  <si>
    <t>09.03.2023 08:41:06</t>
  </si>
  <si>
    <t>09.03.2023 08:41:08</t>
  </si>
  <si>
    <t>09.03.2023 08:41:11</t>
  </si>
  <si>
    <t>09.03.2023 08:41:12</t>
  </si>
  <si>
    <t>09.03.2023 08:41:14</t>
  </si>
  <si>
    <t>09.03.2023 08:41:15</t>
  </si>
  <si>
    <t>09.03.2023 08:41:17</t>
  </si>
  <si>
    <t>09.03.2023 08:41:18</t>
  </si>
  <si>
    <t>09.03.2023 08:41:21</t>
  </si>
  <si>
    <t>09.03.2023 08:41:23</t>
  </si>
  <si>
    <t>09.03.2023 08:41:24</t>
  </si>
  <si>
    <t>09.03.2023 08:41:26</t>
  </si>
  <si>
    <t>09.03.2023 08:41:27</t>
  </si>
  <si>
    <t>09.03.2023 08:41:29</t>
  </si>
  <si>
    <t>09.03.2023 08:41:56</t>
  </si>
  <si>
    <t>09.03.2023 08:41:57</t>
  </si>
  <si>
    <t>09.03.2023 08:41:59</t>
  </si>
  <si>
    <t>09.03.2023 08:42:00</t>
  </si>
  <si>
    <t>09.03.2023 08:42:02</t>
  </si>
  <si>
    <t>09.03.2023 08:42:03</t>
  </si>
  <si>
    <t>09.03.2023 08:42:05</t>
  </si>
  <si>
    <t>09.03.2023 08:42:08</t>
  </si>
  <si>
    <t>09.03.2023 08:42:14</t>
  </si>
  <si>
    <t>09.03.2023 08:42:17</t>
  </si>
  <si>
    <t>09.03.2023 08:42:18</t>
  </si>
  <si>
    <t>09.03.2023 08:42:20</t>
  </si>
  <si>
    <t>09.03.2023 08:42:21</t>
  </si>
  <si>
    <t>09.03.2023 08:42:23</t>
  </si>
  <si>
    <t>09.03.2023 08:42:24</t>
  </si>
  <si>
    <t>09.03.2023 08:42:29</t>
  </si>
  <si>
    <t>09.03.2023 08:43:05</t>
  </si>
  <si>
    <t>09.03.2023 08:43:08</t>
  </si>
  <si>
    <t>09.03.2023 08:43:17</t>
  </si>
  <si>
    <t>09.03.2023 08:43:18</t>
  </si>
  <si>
    <t>09.03.2023 08:43:20</t>
  </si>
  <si>
    <t>09.03.2023 08:43:21</t>
  </si>
  <si>
    <t>09.03.2023 08:43:23</t>
  </si>
  <si>
    <t>09.03.2023 08:43:24</t>
  </si>
  <si>
    <t>09.03.2023 08:43:26</t>
  </si>
  <si>
    <t>09.03.2023 08:43:27</t>
  </si>
  <si>
    <t>09.03.2023 08:43:29</t>
  </si>
  <si>
    <t>09.03.2023 08:43:48</t>
  </si>
  <si>
    <t>09.03.2023 08:43:50</t>
  </si>
  <si>
    <t>09.03.2023 08:43:51</t>
  </si>
  <si>
    <t>09.03.2023 08:44:44</t>
  </si>
  <si>
    <t>09.03.2023 08:44:47</t>
  </si>
  <si>
    <t>09.03.2023 08:44:48</t>
  </si>
  <si>
    <t>09.03.2023 08:44:50</t>
  </si>
  <si>
    <t>09.03.2023 08:44:51</t>
  </si>
  <si>
    <t>09.03.2023 08:44:53</t>
  </si>
  <si>
    <t>09.03.2023 08:44:54</t>
  </si>
  <si>
    <t>09.03.2023 08:45:05</t>
  </si>
  <si>
    <t>09.03.2023 08:45:06</t>
  </si>
  <si>
    <t>09.03.2023 08:45:08</t>
  </si>
  <si>
    <t>09.03.2023 08:45:09</t>
  </si>
  <si>
    <t>09.03.2023 08:45:11</t>
  </si>
  <si>
    <t>09.03.2023 08:45:12</t>
  </si>
  <si>
    <t>09.03.2023 08:45:56</t>
  </si>
  <si>
    <t>09.03.2023 08:45:57</t>
  </si>
  <si>
    <t>09.03.2023 08:45:59</t>
  </si>
  <si>
    <t>09.03.2023 08:46:00</t>
  </si>
  <si>
    <t>09.03.2023 08:46:32</t>
  </si>
  <si>
    <t>09.03.2023 08:46:33</t>
  </si>
  <si>
    <t>09.03.2023 08:46:35</t>
  </si>
  <si>
    <t>09.03.2023 08:46:36</t>
  </si>
  <si>
    <t>09.03.2023 08:46:38</t>
  </si>
  <si>
    <t>09.03.2023 08:46:39</t>
  </si>
  <si>
    <t>09.03.2023 08:46:41</t>
  </si>
  <si>
    <t>09.03.2023 08:46:53</t>
  </si>
  <si>
    <t>09.03.2023 08:46:54</t>
  </si>
  <si>
    <t>09.03.2023 08:46:56</t>
  </si>
  <si>
    <t>09.03.2023 08:46:57</t>
  </si>
  <si>
    <t>09.03.2023 08:46:59</t>
  </si>
  <si>
    <t>09.03.2023 08:47:02</t>
  </si>
  <si>
    <t>09.03.2023 08:47:18</t>
  </si>
  <si>
    <t>09.03.2023 08:47:20</t>
  </si>
  <si>
    <t>09.03.2023 08:47:21</t>
  </si>
  <si>
    <t>09.03.2023 08:47:23</t>
  </si>
  <si>
    <t>09.03.2023 08:47:24</t>
  </si>
  <si>
    <t>09.03.2023 08:47:26</t>
  </si>
  <si>
    <t>09.03.2023 08:47:27</t>
  </si>
  <si>
    <t>09.03.2023 08:48:30</t>
  </si>
  <si>
    <t>09.03.2023 08:48:32</t>
  </si>
  <si>
    <t>09.03.2023 08:48:33</t>
  </si>
  <si>
    <t>09.03.2023 08:48:35</t>
  </si>
  <si>
    <t>09.03.2023 08:48:36</t>
  </si>
  <si>
    <t>09.03.2023 08:48:42</t>
  </si>
  <si>
    <t>09.03.2023 08:48:44</t>
  </si>
  <si>
    <t>09.03.2023 08:48:45</t>
  </si>
  <si>
    <t>09.03.2023 08:48:47</t>
  </si>
  <si>
    <t>09.03.2023 08:49:47</t>
  </si>
  <si>
    <t>09.03.2023 08:49:48</t>
  </si>
  <si>
    <t>09.03.2023 08:49:50</t>
  </si>
  <si>
    <t>09.03.2023 08:49:51</t>
  </si>
  <si>
    <t>09.03.2023 08:49:54</t>
  </si>
  <si>
    <t>09.03.2023 08:49:56</t>
  </si>
  <si>
    <t>09.03.2023 08:49:57</t>
  </si>
  <si>
    <t>09.03.2023 08:49:59</t>
  </si>
  <si>
    <t>09.03.2023 08:50:00</t>
  </si>
  <si>
    <t>09.03.2023 08:50:03</t>
  </si>
  <si>
    <t>09.03.2023 08:50:26</t>
  </si>
  <si>
    <t>09.03.2023 08:50:27</t>
  </si>
  <si>
    <t>09.03.2023 08:50:29</t>
  </si>
  <si>
    <t>09.03.2023 08:50:30</t>
  </si>
  <si>
    <t>09.03.2023 08:50:33</t>
  </si>
  <si>
    <t>09.03.2023 08:52:06</t>
  </si>
  <si>
    <t>09.03.2023 08:52:08</t>
  </si>
  <si>
    <t>09.03.2023 08:52:09</t>
  </si>
  <si>
    <t>09.03.2023 08:52:11</t>
  </si>
  <si>
    <t>09.03.2023 08:52:12</t>
  </si>
  <si>
    <t>09.03.2023 08:52:54</t>
  </si>
  <si>
    <t>09.03.2023 08:52:56</t>
  </si>
  <si>
    <t>09.03.2023 08:52:57</t>
  </si>
  <si>
    <t>09.03.2023 08:52:59</t>
  </si>
  <si>
    <t>09.03.2023 08:53:00</t>
  </si>
  <si>
    <t>09.03.2023 08:53:02</t>
  </si>
  <si>
    <t>09.03.2023 08:53:24</t>
  </si>
  <si>
    <t>09.03.2023 08:53:26</t>
  </si>
  <si>
    <t>09.03.2023 08:53:27</t>
  </si>
  <si>
    <t>09.03.2023 08:53:29</t>
  </si>
  <si>
    <t>09.03.2023 08:53:30</t>
  </si>
  <si>
    <t>09.03.2023 08:53:32</t>
  </si>
  <si>
    <t>09.03.2023 08:53:33</t>
  </si>
  <si>
    <t>09.03.2023 08:54:08</t>
  </si>
  <si>
    <t>09.03.2023 08:54:09</t>
  </si>
  <si>
    <t>09.03.2023 08:54:11</t>
  </si>
  <si>
    <t>09.03.2023 08:54:12</t>
  </si>
  <si>
    <t>09.03.2023 08:54:15</t>
  </si>
  <si>
    <t>09.03.2023 08:54:17</t>
  </si>
  <si>
    <t>09.03.2023 08:54:18</t>
  </si>
  <si>
    <t>09.03.2023 08:56:26</t>
  </si>
  <si>
    <t>09.03.2023 08:56:27</t>
  </si>
  <si>
    <t>09.03.2023 08:56:29</t>
  </si>
  <si>
    <t>09.03.2023 08:56:45</t>
  </si>
  <si>
    <t>09.03.2023 08:56:47</t>
  </si>
  <si>
    <t>09.03.2023 08:56:48</t>
  </si>
  <si>
    <t>09.03.2023 08:56:50</t>
  </si>
  <si>
    <t>09.03.2023 08:56:51</t>
  </si>
  <si>
    <t>09.03.2023 08:57:51</t>
  </si>
  <si>
    <t>09.03.2023 08:57:53</t>
  </si>
  <si>
    <t>09.03.2023 08:57:54</t>
  </si>
  <si>
    <t>09.03.2023 08:57:56</t>
  </si>
  <si>
    <t>09.03.2023 08:57:57</t>
  </si>
  <si>
    <t>09.03.2023 08:57:59</t>
  </si>
  <si>
    <t>09.03.2023 08:58:14</t>
  </si>
  <si>
    <t>09.03.2023 08:58:15</t>
  </si>
  <si>
    <t>09.03.2023 08:58:17</t>
  </si>
  <si>
    <t>09.03.2023 08:58:18</t>
  </si>
  <si>
    <t>09.03.2023 08:58:20</t>
  </si>
  <si>
    <t>09.03.2023 08:58:21</t>
  </si>
  <si>
    <t>09.03.2023 08:58:23</t>
  </si>
  <si>
    <t>09.03.2023 08:58:24</t>
  </si>
  <si>
    <t>09.03.2023 08:58:26</t>
  </si>
  <si>
    <t>09.03.2023 08:58:39</t>
  </si>
  <si>
    <t>09.03.2023 08:58:41</t>
  </si>
  <si>
    <t>09.03.2023 08:58:42</t>
  </si>
  <si>
    <t>09.03.2023 08:58:45</t>
  </si>
  <si>
    <t>09.03.2023 08:59:12</t>
  </si>
  <si>
    <t>09.03.2023 08:59:15</t>
  </si>
  <si>
    <t>09.03.2023 08:59:17</t>
  </si>
  <si>
    <t>09.03.2023 08:59:18</t>
  </si>
  <si>
    <t>09.03.2023 08:59:20</t>
  </si>
  <si>
    <t>09.03.2023 08:59:21</t>
  </si>
  <si>
    <t>09.03.2023 08:59:35</t>
  </si>
  <si>
    <t>09.03.2023 08:59:36</t>
  </si>
  <si>
    <t>09.03.2023 08:59:38</t>
  </si>
  <si>
    <t>09.03.2023 08:59:39</t>
  </si>
  <si>
    <t>09.03.2023 08:59:41</t>
  </si>
  <si>
    <t>09.03.2023 08:59:59</t>
  </si>
  <si>
    <t>09.03.2023 09:00:00</t>
  </si>
  <si>
    <t>09.03.2023 09:00:02</t>
  </si>
  <si>
    <t>09.03.2023 09:00:03</t>
  </si>
  <si>
    <t>09.03.2023 09:00:05</t>
  </si>
  <si>
    <t>09.03.2023 09:00:23</t>
  </si>
  <si>
    <t>09.03.2023 09:00:24</t>
  </si>
  <si>
    <t>09.03.2023 09:00:26</t>
  </si>
  <si>
    <t>09.03.2023 09:01:06</t>
  </si>
  <si>
    <t>09.03.2023 09:01:08</t>
  </si>
  <si>
    <t>09.03.2023 09:01:09</t>
  </si>
  <si>
    <t>09.03.2023 09:01:11</t>
  </si>
  <si>
    <t>09.03.2023 09:01:12</t>
  </si>
  <si>
    <t>09.03.2023 09:01:15</t>
  </si>
  <si>
    <t>09.03.2023 09:01:17</t>
  </si>
  <si>
    <t>09.03.2023 09:01:18</t>
  </si>
  <si>
    <t>09.03.2023 09:01:20</t>
  </si>
  <si>
    <t>09.03.2023 09:01:21</t>
  </si>
  <si>
    <t>09.03.2023 09:01:23</t>
  </si>
  <si>
    <t>09.03.2023 09:01:26</t>
  </si>
  <si>
    <t>09.03.2023 09:01:27</t>
  </si>
  <si>
    <t>09.03.2023 09:01:29</t>
  </si>
  <si>
    <t>09.03.2023 09:01:30</t>
  </si>
  <si>
    <t>09.03.2023 09:01:32</t>
  </si>
  <si>
    <t>09.03.2023 09:01:33</t>
  </si>
  <si>
    <t>09.03.2023 09:01:35</t>
  </si>
  <si>
    <t>09.03.2023 09:01:36</t>
  </si>
  <si>
    <t>09.03.2023 09:01:38</t>
  </si>
  <si>
    <t>09.03.2023 09:01:39</t>
  </si>
  <si>
    <t>09.03.2023 09:01:41</t>
  </si>
  <si>
    <t>09.03.2023 09:01:54</t>
  </si>
  <si>
    <t>09.03.2023 09:01:56</t>
  </si>
  <si>
    <t>09.03.2023 09:01:57</t>
  </si>
  <si>
    <t>09.03.2023 09:01:59</t>
  </si>
  <si>
    <t>09.03.2023 09:02:03</t>
  </si>
  <si>
    <t>09.03.2023 09:02:05</t>
  </si>
  <si>
    <t>09.03.2023 09:02:06</t>
  </si>
  <si>
    <t>09.03.2023 09:02:08</t>
  </si>
  <si>
    <t>09.03.2023 09:02:09</t>
  </si>
  <si>
    <t>09.03.2023 09:02:11</t>
  </si>
  <si>
    <t>09.03.2023 09:02:12</t>
  </si>
  <si>
    <t>09.03.2023 09:02:14</t>
  </si>
  <si>
    <t>09.03.2023 09:02:15</t>
  </si>
  <si>
    <t>09.03.2023 09:02:17</t>
  </si>
  <si>
    <t>09.03.2023 09:02:18</t>
  </si>
  <si>
    <t>09.03.2023 09:02:20</t>
  </si>
  <si>
    <t>09.03.2023 09:02:21</t>
  </si>
  <si>
    <t>09.03.2023 09:02:46</t>
  </si>
  <si>
    <t>09.03.2023 09:02:48</t>
  </si>
  <si>
    <t>09.03.2023 09:02:49</t>
  </si>
  <si>
    <t>09.03.2023 09:02:51</t>
  </si>
  <si>
    <t>09.03.2023 09:02:52</t>
  </si>
  <si>
    <t>09.03.2023 09:02:55</t>
  </si>
  <si>
    <t>09.03.2023 09:02:57</t>
  </si>
  <si>
    <t>09.03.2023 09:02:58</t>
  </si>
  <si>
    <t>09.03.2023 09:03:00</t>
  </si>
  <si>
    <t>09.03.2023 09:03:03</t>
  </si>
  <si>
    <t>09.03.2023 09:03:04</t>
  </si>
  <si>
    <t>09.03.2023 09:03:06</t>
  </si>
  <si>
    <t>09.03.2023 09:03:07</t>
  </si>
  <si>
    <t>09.03.2023 09:03:09</t>
  </si>
  <si>
    <t>09.03.2023 09:03:10</t>
  </si>
  <si>
    <t>09.03.2023 09:03:12</t>
  </si>
  <si>
    <t>09.03.2023 09:03:13</t>
  </si>
  <si>
    <t>09.03.2023 09:03:22</t>
  </si>
  <si>
    <t>09.03.2023 09:03:24</t>
  </si>
  <si>
    <t>09.03.2023 09:03:25</t>
  </si>
  <si>
    <t>09.03.2023 09:03:27</t>
  </si>
  <si>
    <t>09.03.2023 09:03:28</t>
  </si>
  <si>
    <t>09.03.2023 09:03:30</t>
  </si>
  <si>
    <t>09.03.2023 09:03:31</t>
  </si>
  <si>
    <t>09.03.2023 09:03:33</t>
  </si>
  <si>
    <t>09.03.2023 09:04:15</t>
  </si>
  <si>
    <t>09.03.2023 09:04:16</t>
  </si>
  <si>
    <t>09.03.2023 09:04:18</t>
  </si>
  <si>
    <t>09.03.2023 09:04:19</t>
  </si>
  <si>
    <t>09.03.2023 09:04:37</t>
  </si>
  <si>
    <t>09.03.2023 09:04:39</t>
  </si>
  <si>
    <t>09.03.2023 09:04:40</t>
  </si>
  <si>
    <t>09.03.2023 09:04:42</t>
  </si>
  <si>
    <t>09.03.2023 09:05:24</t>
  </si>
  <si>
    <t>09.03.2023 09:05:27</t>
  </si>
  <si>
    <t>09.03.2023 09:05:28</t>
  </si>
  <si>
    <t>09.03.2023 09:05:30</t>
  </si>
  <si>
    <t>09.03.2023 09:05:31</t>
  </si>
  <si>
    <t>09.03.2023 09:05:33</t>
  </si>
  <si>
    <t>09.03.2023 09:05:34</t>
  </si>
  <si>
    <t>09.03.2023 09:07:04</t>
  </si>
  <si>
    <t>09.03.2023 09:07:06</t>
  </si>
  <si>
    <t>09.03.2023 09:07:07</t>
  </si>
  <si>
    <t>09.03.2023 09:07:09</t>
  </si>
  <si>
    <t>09.03.2023 09:07:10</t>
  </si>
  <si>
    <t>09.03.2023 09:07:36</t>
  </si>
  <si>
    <t>09.03.2023 09:07:37</t>
  </si>
  <si>
    <t>09.03.2023 09:07:39</t>
  </si>
  <si>
    <t>09.03.2023 09:07:40</t>
  </si>
  <si>
    <t>09.03.2023 09:07:42</t>
  </si>
  <si>
    <t>09.03.2023 09:07:43</t>
  </si>
  <si>
    <t>09.03.2023 09:07:45</t>
  </si>
  <si>
    <t>09.03.2023 09:07:46</t>
  </si>
  <si>
    <t>09.03.2023 09:08:46</t>
  </si>
  <si>
    <t>09.03.2023 09:08:48</t>
  </si>
  <si>
    <t>09.03.2023 09:08:49</t>
  </si>
  <si>
    <t>09.03.2023 09:08:51</t>
  </si>
  <si>
    <t>09.03.2023 09:08:52</t>
  </si>
  <si>
    <t>09.03.2023 09:08:54</t>
  </si>
  <si>
    <t>09.03.2023 09:09:34</t>
  </si>
  <si>
    <t>09.03.2023 09:09:36</t>
  </si>
  <si>
    <t>09.03.2023 09:09:37</t>
  </si>
  <si>
    <t>09.03.2023 09:09:39</t>
  </si>
  <si>
    <t>09.03.2023 09:10:42</t>
  </si>
  <si>
    <t>09.03.2023 09:10:43</t>
  </si>
  <si>
    <t>09.03.2023 09:10:45</t>
  </si>
  <si>
    <t>09.03.2023 09:10:46</t>
  </si>
  <si>
    <t>09.03.2023 09:10:49</t>
  </si>
  <si>
    <t>09.03.2023 09:10:51</t>
  </si>
  <si>
    <t>09.03.2023 09:10:52</t>
  </si>
  <si>
    <t>09.03.2023 09:10:54</t>
  </si>
  <si>
    <t>09.03.2023 09:10:57</t>
  </si>
  <si>
    <t>09.03.2023 09:10:58</t>
  </si>
  <si>
    <t>09.03.2023 09:13:49</t>
  </si>
  <si>
    <t>09.03.2023 09:13:51</t>
  </si>
  <si>
    <t>09.03.2023 09:13:52</t>
  </si>
  <si>
    <t>09.03.2023 09:13:54</t>
  </si>
  <si>
    <t>09.03.2023 09:13:55</t>
  </si>
  <si>
    <t>09.03.2023 09:13:57</t>
  </si>
  <si>
    <t>09.03.2023 09:13:58</t>
  </si>
  <si>
    <t>09.03.2023 09:14:42</t>
  </si>
  <si>
    <t>09.03.2023 09:14:43</t>
  </si>
  <si>
    <t>09.03.2023 09:14:45</t>
  </si>
  <si>
    <t>09.03.2023 09:14:46</t>
  </si>
  <si>
    <t>09.03.2023 09:14:48</t>
  </si>
  <si>
    <t>09.03.2023 09:14:58</t>
  </si>
  <si>
    <t>09.03.2023 09:15:00</t>
  </si>
  <si>
    <t>09.03.2023 09:15:01</t>
  </si>
  <si>
    <t>09.03.2023 09:15:03</t>
  </si>
  <si>
    <t>09.03.2023 09:16:03</t>
  </si>
  <si>
    <t>09.03.2023 09:16:04</t>
  </si>
  <si>
    <t>09.03.2023 09:16:06</t>
  </si>
  <si>
    <t>09.03.2023 09:16:07</t>
  </si>
  <si>
    <t>09.03.2023 09:16:09</t>
  </si>
  <si>
    <t>09.03.2023 09:16:10</t>
  </si>
  <si>
    <t>09.03.2023 09:17:24</t>
  </si>
  <si>
    <t>09.03.2023 09:17:25</t>
  </si>
  <si>
    <t>09.03.2023 09:17:27</t>
  </si>
  <si>
    <t>09.03.2023 09:17:28</t>
  </si>
  <si>
    <t>09.03.2023 09:17:30</t>
  </si>
  <si>
    <t>09.03.2023 09:17:34</t>
  </si>
  <si>
    <t>09.03.2023 09:17:36</t>
  </si>
  <si>
    <t>09.03.2023 09:17:37</t>
  </si>
  <si>
    <t>09.03.2023 09:17:46</t>
  </si>
  <si>
    <t>09.03.2023 09:17:48</t>
  </si>
  <si>
    <t>09.03.2023 09:17:49</t>
  </si>
  <si>
    <t>09.03.2023 09:17:51</t>
  </si>
  <si>
    <t>09.03.2023 09:17:52</t>
  </si>
  <si>
    <t>09.03.2023 09:17:54</t>
  </si>
  <si>
    <t>09.03.2023 09:18:10</t>
  </si>
  <si>
    <t>09.03.2023 09:18:12</t>
  </si>
  <si>
    <t>09.03.2023 09:18:13</t>
  </si>
  <si>
    <t>09.03.2023 09:18:15</t>
  </si>
  <si>
    <t>09.03.2023 09:18:16</t>
  </si>
  <si>
    <t>09.03.2023 09:18:18</t>
  </si>
  <si>
    <t>09.03.2023 09:18:58</t>
  </si>
  <si>
    <t>09.03.2023 09:19:00</t>
  </si>
  <si>
    <t>09.03.2023 09:19:01</t>
  </si>
  <si>
    <t>09.03.2023 09:19:03</t>
  </si>
  <si>
    <t>09.03.2023 09:19:04</t>
  </si>
  <si>
    <t>09.03.2023 09:19:06</t>
  </si>
  <si>
    <t>09.03.2023 09:19:07</t>
  </si>
  <si>
    <t>09.03.2023 09:19:09</t>
  </si>
  <si>
    <t>09.03.2023 09:19:10</t>
  </si>
  <si>
    <t>09.03.2023 09:19:12</t>
  </si>
  <si>
    <t>09.03.2023 09:19:21</t>
  </si>
  <si>
    <t>09.03.2023 09:19:22</t>
  </si>
  <si>
    <t>09.03.2023 09:19:24</t>
  </si>
  <si>
    <t>09.03.2023 09:19:57</t>
  </si>
  <si>
    <t>09.03.2023 09:19:58</t>
  </si>
  <si>
    <t>09.03.2023 09:20:00</t>
  </si>
  <si>
    <t>09.03.2023 09:20:01</t>
  </si>
  <si>
    <t>09.03.2023 09:20:03</t>
  </si>
  <si>
    <t>09.03.2023 09:20:04</t>
  </si>
  <si>
    <t>09.03.2023 09:20:09</t>
  </si>
  <si>
    <t>09.03.2023 09:20:10</t>
  </si>
  <si>
    <t>09.03.2023 09:20:12</t>
  </si>
  <si>
    <t>09.03.2023 09:20:13</t>
  </si>
  <si>
    <t>09.03.2023 09:20:15</t>
  </si>
  <si>
    <t>09.03.2023 09:20:25</t>
  </si>
  <si>
    <t>09.03.2023 09:20:27</t>
  </si>
  <si>
    <t>09.03.2023 09:20:28</t>
  </si>
  <si>
    <t>09.03.2023 09:20:30</t>
  </si>
  <si>
    <t>09.03.2023 09:20:31</t>
  </si>
  <si>
    <t>09.03.2023 09:20:36</t>
  </si>
  <si>
    <t>09.03.2023 09:20:37</t>
  </si>
  <si>
    <t>09.03.2023 09:20:39</t>
  </si>
  <si>
    <t>09.03.2023 09:20:40</t>
  </si>
  <si>
    <t>09.03.2023 09:20:42</t>
  </si>
  <si>
    <t>09.03.2023 09:20:43</t>
  </si>
  <si>
    <t>09.03.2023 09:20:49</t>
  </si>
  <si>
    <t>09.03.2023 09:20:51</t>
  </si>
  <si>
    <t>09.03.2023 09:20:52</t>
  </si>
  <si>
    <t>09.03.2023 09:20:54</t>
  </si>
  <si>
    <t>09.03.2023 09:20:55</t>
  </si>
  <si>
    <t>09.03.2023 09:20:57</t>
  </si>
  <si>
    <t>09.03.2023 09:20:58</t>
  </si>
  <si>
    <t>09.03.2023 09:22:21</t>
  </si>
  <si>
    <t>09.03.2023 09:22:39</t>
  </si>
  <si>
    <t>09.03.2023 09:22:40</t>
  </si>
  <si>
    <t>09.03.2023 09:22:42</t>
  </si>
  <si>
    <t>09.03.2023 09:22:45</t>
  </si>
  <si>
    <t>09.03.2023 09:22:49</t>
  </si>
  <si>
    <t>09.03.2023 09:22:51</t>
  </si>
  <si>
    <t>09.03.2023 09:22:52</t>
  </si>
  <si>
    <t>09.03.2023 09:23:37</t>
  </si>
  <si>
    <t>09.03.2023 09:23:39</t>
  </si>
  <si>
    <t>09.03.2023 09:23:40</t>
  </si>
  <si>
    <t>09.03.2023 09:23:42</t>
  </si>
  <si>
    <t>09.03.2023 09:23:43</t>
  </si>
  <si>
    <t>09.03.2023 09:23:45</t>
  </si>
  <si>
    <t>09.03.2023 09:23:46</t>
  </si>
  <si>
    <t>09.03.2023 09:23:55</t>
  </si>
  <si>
    <t>09.03.2023 09:23:57</t>
  </si>
  <si>
    <t>09.03.2023 09:23:58</t>
  </si>
  <si>
    <t>09.03.2023 09:24:00</t>
  </si>
  <si>
    <t>09.03.2023 09:24:01</t>
  </si>
  <si>
    <t>09.03.2023 09:24:03</t>
  </si>
  <si>
    <t>09.03.2023 09:24:12</t>
  </si>
  <si>
    <t>09.03.2023 09:24:13</t>
  </si>
  <si>
    <t>09.03.2023 09:24:15</t>
  </si>
  <si>
    <t>09.03.2023 09:24:18</t>
  </si>
  <si>
    <t>09.03.2023 09:24:19</t>
  </si>
  <si>
    <t>09.03.2023 09:25:01</t>
  </si>
  <si>
    <t>09.03.2023 09:25:03</t>
  </si>
  <si>
    <t>09.03.2023 09:25:04</t>
  </si>
  <si>
    <t>09.03.2023 09:25:06</t>
  </si>
  <si>
    <t>09.03.2023 09:25:09</t>
  </si>
  <si>
    <t>09.03.2023 09:25:15</t>
  </si>
  <si>
    <t>09.03.2023 09:25:16</t>
  </si>
  <si>
    <t>09.03.2023 09:25:18</t>
  </si>
  <si>
    <t>09.03.2023 09:25:19</t>
  </si>
  <si>
    <t>09.03.2023 09:25:21</t>
  </si>
  <si>
    <t>09.03.2023 09:25:22</t>
  </si>
  <si>
    <t>09.03.2023 09:25:24</t>
  </si>
  <si>
    <t>09.03.2023 09:26:03</t>
  </si>
  <si>
    <t>09.03.2023 09:26:04</t>
  </si>
  <si>
    <t>09.03.2023 09:26:06</t>
  </si>
  <si>
    <t>09.03.2023 09:26:07</t>
  </si>
  <si>
    <t>09.03.2023 09:26:09</t>
  </si>
  <si>
    <t>09.03.2023 09:26:10</t>
  </si>
  <si>
    <t>09.03.2023 09:26:12</t>
  </si>
  <si>
    <t>09.03.2023 09:26:37</t>
  </si>
  <si>
    <t>09.03.2023 09:26:39</t>
  </si>
  <si>
    <t>09.03.2023 09:26:40</t>
  </si>
  <si>
    <t>09.03.2023 09:26:42</t>
  </si>
  <si>
    <t>09.03.2023 09:26:43</t>
  </si>
  <si>
    <t>09.03.2023 09:26:45</t>
  </si>
  <si>
    <t>09.03.2023 09:26:46</t>
  </si>
  <si>
    <t>09.03.2023 09:26:48</t>
  </si>
  <si>
    <t>09.03.2023 09:26:49</t>
  </si>
  <si>
    <t>09.03.2023 09:26:51</t>
  </si>
  <si>
    <t>09.03.2023 09:26:52</t>
  </si>
  <si>
    <t>09.03.2023 09:26:54</t>
  </si>
  <si>
    <t>09.03.2023 09:26:58</t>
  </si>
  <si>
    <t>09.03.2023 09:27:00</t>
  </si>
  <si>
    <t>09.03.2023 09:27:01</t>
  </si>
  <si>
    <t>09.03.2023 09:27:03</t>
  </si>
  <si>
    <t>09.03.2023 09:27:04</t>
  </si>
  <si>
    <t>09.03.2023 09:27:06</t>
  </si>
  <si>
    <t>09.03.2023 09:27:07</t>
  </si>
  <si>
    <t>09.03.2023 09:27:10</t>
  </si>
  <si>
    <t>09.03.2023 09:28:28</t>
  </si>
  <si>
    <t>09.03.2023 09:28:30</t>
  </si>
  <si>
    <t>09.03.2023 09:28:31</t>
  </si>
  <si>
    <t>09.03.2023 09:28:33</t>
  </si>
  <si>
    <t>09.03.2023 09:28:34</t>
  </si>
  <si>
    <t>09.03.2023 09:28:36</t>
  </si>
  <si>
    <t>09.03.2023 09:30:15</t>
  </si>
  <si>
    <t>09.03.2023 09:30:16</t>
  </si>
  <si>
    <t>09.03.2023 09:30:18</t>
  </si>
  <si>
    <t>09.03.2023 09:30:19</t>
  </si>
  <si>
    <t>09.03.2023 09:30:21</t>
  </si>
  <si>
    <t>09.03.2023 09:30:22</t>
  </si>
  <si>
    <t>09.03.2023 09:30:56</t>
  </si>
  <si>
    <t>09.03.2023 09:30:58</t>
  </si>
  <si>
    <t>09.03.2023 09:30:59</t>
  </si>
  <si>
    <t>09.03.2023 09:31:01</t>
  </si>
  <si>
    <t>09.03.2023 09:31:04</t>
  </si>
  <si>
    <t>09.03.2023 09:31:17</t>
  </si>
  <si>
    <t>09.03.2023 09:31:19</t>
  </si>
  <si>
    <t>09.03.2023 09:31:20</t>
  </si>
  <si>
    <t>09.03.2023 09:31:22</t>
  </si>
  <si>
    <t>09.03.2023 09:31:23</t>
  </si>
  <si>
    <t>09.03.2023 09:31:26</t>
  </si>
  <si>
    <t>09.03.2023 09:32:53</t>
  </si>
  <si>
    <t>09.03.2023 09:32:55</t>
  </si>
  <si>
    <t>09.03.2023 09:32:56</t>
  </si>
  <si>
    <t>09.03.2023 09:32:58</t>
  </si>
  <si>
    <t>09.03.2023 09:32:59</t>
  </si>
  <si>
    <t>09.03.2023 09:33:01</t>
  </si>
  <si>
    <t>09.03.2023 09:33:02</t>
  </si>
  <si>
    <t>09.03.2023 09:33:04</t>
  </si>
  <si>
    <t>09.03.2023 09:33:05</t>
  </si>
  <si>
    <t>09.03.2023 09:33:07</t>
  </si>
  <si>
    <t>09.03.2023 09:33:08</t>
  </si>
  <si>
    <t>09.03.2023 09:33:10</t>
  </si>
  <si>
    <t>09.03.2023 09:34:04</t>
  </si>
  <si>
    <t>09.03.2023 09:34:05</t>
  </si>
  <si>
    <t>09.03.2023 09:34:07</t>
  </si>
  <si>
    <t>09.03.2023 09:34:08</t>
  </si>
  <si>
    <t>09.03.2023 09:34:10</t>
  </si>
  <si>
    <t>09.03.2023 09:34:11</t>
  </si>
  <si>
    <t>09.03.2023 09:35:35</t>
  </si>
  <si>
    <t>09.03.2023 09:35:38</t>
  </si>
  <si>
    <t>09.03.2023 09:35:40</t>
  </si>
  <si>
    <t>09.03.2023 09:35:41</t>
  </si>
  <si>
    <t>09.03.2023 09:35:43</t>
  </si>
  <si>
    <t>09.03.2023 09:35:50</t>
  </si>
  <si>
    <t>09.03.2023 09:35:53</t>
  </si>
  <si>
    <t>09.03.2023 09:35:55</t>
  </si>
  <si>
    <t>09.03.2023 09:35:56</t>
  </si>
  <si>
    <t>09.03.2023 09:35:58</t>
  </si>
  <si>
    <t>09.03.2023 09:35:59</t>
  </si>
  <si>
    <t>09.03.2023 09:36:13</t>
  </si>
  <si>
    <t>09.03.2023 09:36:14</t>
  </si>
  <si>
    <t>09.03.2023 09:36:16</t>
  </si>
  <si>
    <t>09.03.2023 09:36:17</t>
  </si>
  <si>
    <t>09.03.2023 09:36:22</t>
  </si>
  <si>
    <t>09.03.2023 09:36:23</t>
  </si>
  <si>
    <t>09.03.2023 09:36:25</t>
  </si>
  <si>
    <t>09.03.2023 09:36:28</t>
  </si>
  <si>
    <t>09.03.2023 09:36:29</t>
  </si>
  <si>
    <t>09.03.2023 09:36:32</t>
  </si>
  <si>
    <t>09.03.2023 09:36:34</t>
  </si>
  <si>
    <t>09.03.2023 09:36:35</t>
  </si>
  <si>
    <t>09.03.2023 09:36:37</t>
  </si>
  <si>
    <t>09.03.2023 09:36:38</t>
  </si>
  <si>
    <t>09.03.2023 09:37:02</t>
  </si>
  <si>
    <t>09.03.2023 09:37:31</t>
  </si>
  <si>
    <t>09.03.2023 09:37:32</t>
  </si>
  <si>
    <t>09.03.2023 09:37:34</t>
  </si>
  <si>
    <t>09.03.2023 09:37:35</t>
  </si>
  <si>
    <t>09.03.2023 09:37:37</t>
  </si>
  <si>
    <t>09.03.2023 09:38:02</t>
  </si>
  <si>
    <t>09.03.2023 09:38:05</t>
  </si>
  <si>
    <t>09.03.2023 09:38:08</t>
  </si>
  <si>
    <t>09.03.2023 09:38:22</t>
  </si>
  <si>
    <t>09.03.2023 09:38:25</t>
  </si>
  <si>
    <t>09.03.2023 09:38:26</t>
  </si>
  <si>
    <t>09.03.2023 09:38:28</t>
  </si>
  <si>
    <t>09.03.2023 09:38:29</t>
  </si>
  <si>
    <t>09.03.2023 09:38:31</t>
  </si>
  <si>
    <t>09.03.2023 09:38:32</t>
  </si>
  <si>
    <t>09.03.2023 09:38:34</t>
  </si>
  <si>
    <t>09.03.2023 09:38:35</t>
  </si>
  <si>
    <t>09.03.2023 09:38:37</t>
  </si>
  <si>
    <t>09.03.2023 09:39:35</t>
  </si>
  <si>
    <t>09.03.2023 09:39:47</t>
  </si>
  <si>
    <t>09.03.2023 09:39:49</t>
  </si>
  <si>
    <t>09.03.2023 09:39:50</t>
  </si>
  <si>
    <t>09.03.2023 09:39:52</t>
  </si>
  <si>
    <t>09.03.2023 09:40:41</t>
  </si>
  <si>
    <t>09.03.2023 09:40:43</t>
  </si>
  <si>
    <t>09.03.2023 09:40:44</t>
  </si>
  <si>
    <t>09.03.2023 09:40:46</t>
  </si>
  <si>
    <t>09.03.2023 09:40:47</t>
  </si>
  <si>
    <t>09.03.2023 09:41:36</t>
  </si>
  <si>
    <t>09.03.2023 09:41:55</t>
  </si>
  <si>
    <t>09.03.2023 09:41:58</t>
  </si>
  <si>
    <t>09.03.2023 09:41:59</t>
  </si>
  <si>
    <t>09.03.2023 09:42:01</t>
  </si>
  <si>
    <t>09.03.2023 09:42:02</t>
  </si>
  <si>
    <t>09.03.2023 09:42:04</t>
  </si>
  <si>
    <t>09.03.2023 09:42:05</t>
  </si>
  <si>
    <t>09.03.2023 09:42:07</t>
  </si>
  <si>
    <t>09.03.2023 09:42:08</t>
  </si>
  <si>
    <t>09.03.2023 09:42:10</t>
  </si>
  <si>
    <t>09.03.2023 09:42:11</t>
  </si>
  <si>
    <t>09.03.2023 09:42:20</t>
  </si>
  <si>
    <t>09.03.2023 09:42:25</t>
  </si>
  <si>
    <t>09.03.2023 09:42:26</t>
  </si>
  <si>
    <t>09.03.2023 09:42:28</t>
  </si>
  <si>
    <t>09.03.2023 09:42:29</t>
  </si>
  <si>
    <t>09.03.2023 09:42:31</t>
  </si>
  <si>
    <t>09.03.2023 09:42:35</t>
  </si>
  <si>
    <t>09.03.2023 09:42:37</t>
  </si>
  <si>
    <t>09.03.2023 09:42:38</t>
  </si>
  <si>
    <t>09.03.2023 09:42:40</t>
  </si>
  <si>
    <t>09.03.2023 09:42:41</t>
  </si>
  <si>
    <t>09.03.2023 09:42:43</t>
  </si>
  <si>
    <t>09.03.2023 09:42:44</t>
  </si>
  <si>
    <t>09.03.2023 09:42:47</t>
  </si>
  <si>
    <t>09.03.2023 09:42:49</t>
  </si>
  <si>
    <t>09.03.2023 09:42:50</t>
  </si>
  <si>
    <t>09.03.2023 09:42:52</t>
  </si>
  <si>
    <t>09.03.2023 09:42:55</t>
  </si>
  <si>
    <t>09.03.2023 09:43:04</t>
  </si>
  <si>
    <t>09.03.2023 09:43:05</t>
  </si>
  <si>
    <t>09.03.2023 09:43:07</t>
  </si>
  <si>
    <t>09.03.2023 09:43:08</t>
  </si>
  <si>
    <t>09.03.2023 09:43:11</t>
  </si>
  <si>
    <t>09.03.2023 09:44:14</t>
  </si>
  <si>
    <t>09.03.2023 09:45:55</t>
  </si>
  <si>
    <t>09.03.2023 09:45:56</t>
  </si>
  <si>
    <t>09.03.2023 09:45:58</t>
  </si>
  <si>
    <t>09.03.2023 09:46:01</t>
  </si>
  <si>
    <t>09.03.2023 09:46:23</t>
  </si>
  <si>
    <t>09.03.2023 09:46:25</t>
  </si>
  <si>
    <t>09.03.2023 09:46:26</t>
  </si>
  <si>
    <t>09.03.2023 09:46:28</t>
  </si>
  <si>
    <t>09.03.2023 09:46:29</t>
  </si>
  <si>
    <t>09.03.2023 09:46:38</t>
  </si>
  <si>
    <t>09.03.2023 09:46:40</t>
  </si>
  <si>
    <t>09.03.2023 09:46:41</t>
  </si>
  <si>
    <t>09.03.2023 09:46:43</t>
  </si>
  <si>
    <t>09.03.2023 09:46:44</t>
  </si>
  <si>
    <t>09.03.2023 09:46:46</t>
  </si>
  <si>
    <t>09.03.2023 09:46:47</t>
  </si>
  <si>
    <t>09.03.2023 09:46:49</t>
  </si>
  <si>
    <t>09.03.2023 09:47:11</t>
  </si>
  <si>
    <t>09.03.2023 09:47:13</t>
  </si>
  <si>
    <t>09.03.2023 09:47:14</t>
  </si>
  <si>
    <t>09.03.2023 09:47:16</t>
  </si>
  <si>
    <t>09.03.2023 09:47:17</t>
  </si>
  <si>
    <t>09.03.2023 09:47:20</t>
  </si>
  <si>
    <t>09.03.2023 09:47:28</t>
  </si>
  <si>
    <t>09.03.2023 09:47:29</t>
  </si>
  <si>
    <t>09.03.2023 09:47:32</t>
  </si>
  <si>
    <t>09.03.2023 09:47:35</t>
  </si>
  <si>
    <t>09.03.2023 09:47:38</t>
  </si>
  <si>
    <t>09.03.2023 09:47:40</t>
  </si>
  <si>
    <t>09.03.2023 09:47:41</t>
  </si>
  <si>
    <t>09.03.2023 09:47:43</t>
  </si>
  <si>
    <t>09.03.2023 09:47:47</t>
  </si>
  <si>
    <t>09.03.2023 09:47:49</t>
  </si>
  <si>
    <t>09.03.2023 09:47:50</t>
  </si>
  <si>
    <t>09.03.2023 09:47:52</t>
  </si>
  <si>
    <t>09.03.2023 09:47:53</t>
  </si>
  <si>
    <t>09.03.2023 09:48:14</t>
  </si>
  <si>
    <t>09.03.2023 09:48:16</t>
  </si>
  <si>
    <t>09.03.2023 09:48:17</t>
  </si>
  <si>
    <t>09.03.2023 09:48:19</t>
  </si>
  <si>
    <t>09.03.2023 09:48:20</t>
  </si>
  <si>
    <t>09.03.2023 09:48:58</t>
  </si>
  <si>
    <t>09.03.2023 09:48:59</t>
  </si>
  <si>
    <t>09.03.2023 09:49:01</t>
  </si>
  <si>
    <t>09.03.2023 09:49:02</t>
  </si>
  <si>
    <t>09.03.2023 09:49:05</t>
  </si>
  <si>
    <t>09.03.2023 09:49:22</t>
  </si>
  <si>
    <t>09.03.2023 09:49:59</t>
  </si>
  <si>
    <t>09.03.2023 09:50:07</t>
  </si>
  <si>
    <t>09.03.2023 09:50:08</t>
  </si>
  <si>
    <t>09.03.2023 09:50:09</t>
  </si>
  <si>
    <t>09.03.2023 09:50:11</t>
  </si>
  <si>
    <t>09.03.2023 09:50:12</t>
  </si>
  <si>
    <t>09.03.2023 09:50:14</t>
  </si>
  <si>
    <t>09.03.2023 09:50:17</t>
  </si>
  <si>
    <t>09.03.2023 09:50:18</t>
  </si>
  <si>
    <t>09.03.2023 09:50:20</t>
  </si>
  <si>
    <t>09.03.2023 09:50:24</t>
  </si>
  <si>
    <t>09.03.2023 09:50:26</t>
  </si>
  <si>
    <t>09.03.2023 09:50:27</t>
  </si>
  <si>
    <t>09.03.2023 09:50:29</t>
  </si>
  <si>
    <t>09.03.2023 09:50:30</t>
  </si>
  <si>
    <t>09.03.2023 09:51:14</t>
  </si>
  <si>
    <t>09.03.2023 09:51:15</t>
  </si>
  <si>
    <t>09.03.2023 09:51:17</t>
  </si>
  <si>
    <t>09.03.2023 09:51:18</t>
  </si>
  <si>
    <t>09.03.2023 09:51:21</t>
  </si>
  <si>
    <t>09.03.2023 09:51:23</t>
  </si>
  <si>
    <t>09.03.2023 09:51:24</t>
  </si>
  <si>
    <t>09.03.2023 09:51:26</t>
  </si>
  <si>
    <t>09.03.2023 09:51:27</t>
  </si>
  <si>
    <t>09.03.2023 09:51:29</t>
  </si>
  <si>
    <t>09.03.2023 09:52:12</t>
  </si>
  <si>
    <t>09.03.2023 09:52:13</t>
  </si>
  <si>
    <t>09.03.2023 09:52:15</t>
  </si>
  <si>
    <t>09.03.2023 09:52:16</t>
  </si>
  <si>
    <t>09.03.2023 09:52:18</t>
  </si>
  <si>
    <t>09.03.2023 09:52:19</t>
  </si>
  <si>
    <t>09.03.2023 09:52:21</t>
  </si>
  <si>
    <t>09.03.2023 09:52:22</t>
  </si>
  <si>
    <t>09.03.2023 09:52:37</t>
  </si>
  <si>
    <t>09.03.2023 09:52:39</t>
  </si>
  <si>
    <t>09.03.2023 09:52:40</t>
  </si>
  <si>
    <t>09.03.2023 09:52:42</t>
  </si>
  <si>
    <t>09.03.2023 09:52:43</t>
  </si>
  <si>
    <t>09.03.2023 09:52:46</t>
  </si>
  <si>
    <t>09.03.2023 09:52:48</t>
  </si>
  <si>
    <t>09.03.2023 09:52:49</t>
  </si>
  <si>
    <t>09.03.2023 09:52:51</t>
  </si>
  <si>
    <t>09.03.2023 09:52:52</t>
  </si>
  <si>
    <t>09.03.2023 09:52:54</t>
  </si>
  <si>
    <t>09.03.2023 09:52:55</t>
  </si>
  <si>
    <t>09.03.2023 09:53:18</t>
  </si>
  <si>
    <t>09.03.2023 09:53:19</t>
  </si>
  <si>
    <t>09.03.2023 09:53:21</t>
  </si>
  <si>
    <t>09.03.2023 09:53:22</t>
  </si>
  <si>
    <t>09.03.2023 09:53:24</t>
  </si>
  <si>
    <t>09.03.2023 09:53:25</t>
  </si>
  <si>
    <t>09.03.2023 09:53:34</t>
  </si>
  <si>
    <t>09.03.2023 09:53:36</t>
  </si>
  <si>
    <t>09.03.2023 09:53:37</t>
  </si>
  <si>
    <t>09.03.2023 09:54:00</t>
  </si>
  <si>
    <t>09.03.2023 09:54:03</t>
  </si>
  <si>
    <t>09.03.2023 09:54:04</t>
  </si>
  <si>
    <t>09.03.2023 09:54:06</t>
  </si>
  <si>
    <t>09.03.2023 09:54:07</t>
  </si>
  <si>
    <t>09.03.2023 09:54:09</t>
  </si>
  <si>
    <t>09.03.2023 09:54:34</t>
  </si>
  <si>
    <t>09.03.2023 09:54:37</t>
  </si>
  <si>
    <t>09.03.2023 09:54:39</t>
  </si>
  <si>
    <t>09.03.2023 09:54:40</t>
  </si>
  <si>
    <t>09.03.2023 09:54:42</t>
  </si>
  <si>
    <t>09.03.2023 09:55:04</t>
  </si>
  <si>
    <t>09.03.2023 09:55:06</t>
  </si>
  <si>
    <t>09.03.2023 09:55:07</t>
  </si>
  <si>
    <t>09.03.2023 09:55:09</t>
  </si>
  <si>
    <t>09.03.2023 09:55:10</t>
  </si>
  <si>
    <t>09.03.2023 09:55:51</t>
  </si>
  <si>
    <t>09.03.2023 09:55:52</t>
  </si>
  <si>
    <t>09.03.2023 09:55:54</t>
  </si>
  <si>
    <t>09.03.2023 09:55:55</t>
  </si>
  <si>
    <t>09.03.2023 09:55:57</t>
  </si>
  <si>
    <t>09.03.2023 09:55:58</t>
  </si>
  <si>
    <t>09.03.2023 09:56:00</t>
  </si>
  <si>
    <t>09.03.2023 09:56:01</t>
  </si>
  <si>
    <t>09.03.2023 09:56:03</t>
  </si>
  <si>
    <t>09.03.2023 09:58:17</t>
  </si>
  <si>
    <t>09.03.2023 10:00:28</t>
  </si>
  <si>
    <t>09.03.2023 10:00:31</t>
  </si>
  <si>
    <t>09.03.2023 10:00:33</t>
  </si>
  <si>
    <t>09.03.2023 10:00:34</t>
  </si>
  <si>
    <t>09.03.2023 10:00:36</t>
  </si>
  <si>
    <t>09.03.2023 10:00:37</t>
  </si>
  <si>
    <t>09.03.2023 10:00:39</t>
  </si>
  <si>
    <t>09.03.2023 10:01:57</t>
  </si>
  <si>
    <t>09.03.2023 10:01:58</t>
  </si>
  <si>
    <t>09.03.2023 10:02:00</t>
  </si>
  <si>
    <t>09.03.2023 10:02:01</t>
  </si>
  <si>
    <t>09.03.2023 10:02:03</t>
  </si>
  <si>
    <t>09.03.2023 10:02:04</t>
  </si>
  <si>
    <t>09.03.2023 10:03:39</t>
  </si>
  <si>
    <t>09.03.2023 10:03:40</t>
  </si>
  <si>
    <t>09.03.2023 10:03:42</t>
  </si>
  <si>
    <t>09.03.2023 10:03:43</t>
  </si>
  <si>
    <t>09.03.2023 10:03:45</t>
  </si>
  <si>
    <t>09.03.2023 10:03:46</t>
  </si>
  <si>
    <t>09.03.2023 10:03:48</t>
  </si>
  <si>
    <t>09.03.2023 10:03:49</t>
  </si>
  <si>
    <t>09.03.2023 10:04:34</t>
  </si>
  <si>
    <t>09.03.2023 10:04:37</t>
  </si>
  <si>
    <t>09.03.2023 10:04:39</t>
  </si>
  <si>
    <t>09.03.2023 10:06:01</t>
  </si>
  <si>
    <t>09.03.2023 10:06:03</t>
  </si>
  <si>
    <t>09.03.2023 10:06:04</t>
  </si>
  <si>
    <t>09.03.2023 10:06:06</t>
  </si>
  <si>
    <t>09.03.2023 10:06:07</t>
  </si>
  <si>
    <t>09.03.2023 10:06:57</t>
  </si>
  <si>
    <t>09.03.2023 10:06:58</t>
  </si>
  <si>
    <t>09.03.2023 10:07:00</t>
  </si>
  <si>
    <t>09.03.2023 10:07:01</t>
  </si>
  <si>
    <t>09.03.2023 10:07:03</t>
  </si>
  <si>
    <t>09.03.2023 10:07:04</t>
  </si>
  <si>
    <t>09.03.2023 10:07:06</t>
  </si>
  <si>
    <t>09.03.2023 10:07:07</t>
  </si>
  <si>
    <t>09.03.2023 10:07:09</t>
  </si>
  <si>
    <t>09.03.2023 10:07:10</t>
  </si>
  <si>
    <t>09.03.2023 10:07:12</t>
  </si>
  <si>
    <t>09.03.2023 10:08:55</t>
  </si>
  <si>
    <t>09.03.2023 10:08:57</t>
  </si>
  <si>
    <t>09.03.2023 10:09:00</t>
  </si>
  <si>
    <t>09.03.2023 10:09:01</t>
  </si>
  <si>
    <t>09.03.2023 10:09:03</t>
  </si>
  <si>
    <t>09.03.2023 10:09:04</t>
  </si>
  <si>
    <t>09.03.2023 10:09:06</t>
  </si>
  <si>
    <t>09.03.2023 10:09:07</t>
  </si>
  <si>
    <t>09.03.2023 10:09:09</t>
  </si>
  <si>
    <t>09.03.2023 10:09:10</t>
  </si>
  <si>
    <t>09.03.2023 10:09:12</t>
  </si>
  <si>
    <t>09.03.2023 10:09:13</t>
  </si>
  <si>
    <t>09.03.2023 10:10:25</t>
  </si>
  <si>
    <t>09.03.2023 10:10:27</t>
  </si>
  <si>
    <t>09.03.2023 10:10:28</t>
  </si>
  <si>
    <t>09.03.2023 10:10:30</t>
  </si>
  <si>
    <t>09.03.2023 10:10:33</t>
  </si>
  <si>
    <t>09.03.2023 10:11:12</t>
  </si>
  <si>
    <t>09.03.2023 10:11:18</t>
  </si>
  <si>
    <t>09.03.2023 10:11:19</t>
  </si>
  <si>
    <t>09.03.2023 10:11:21</t>
  </si>
  <si>
    <t>09.03.2023 10:11:22</t>
  </si>
  <si>
    <t>09.03.2023 10:11:24</t>
  </si>
  <si>
    <t>09.03.2023 10:11:25</t>
  </si>
  <si>
    <t>09.03.2023 10:11:27</t>
  </si>
  <si>
    <t>09.03.2023 10:11:28</t>
  </si>
  <si>
    <t>09.03.2023 10:11:49</t>
  </si>
  <si>
    <t>09.03.2023 10:11:52</t>
  </si>
  <si>
    <t>09.03.2023 10:11:54</t>
  </si>
  <si>
    <t>09.03.2023 10:11:55</t>
  </si>
  <si>
    <t>09.03.2023 10:11:57</t>
  </si>
  <si>
    <t>09.03.2023 10:12:01</t>
  </si>
  <si>
    <t>09.03.2023 10:12:03</t>
  </si>
  <si>
    <t>09.03.2023 10:12:04</t>
  </si>
  <si>
    <t>09.03.2023 10:12:06</t>
  </si>
  <si>
    <t>09.03.2023 10:12:07</t>
  </si>
  <si>
    <t>09.03.2023 10:12:09</t>
  </si>
  <si>
    <t>09.03.2023 10:12:10</t>
  </si>
  <si>
    <t>09.03.2023 10:12:18</t>
  </si>
  <si>
    <t>09.03.2023 10:12:19</t>
  </si>
  <si>
    <t>09.03.2023 10:12:21</t>
  </si>
  <si>
    <t>09.03.2023 10:12:22</t>
  </si>
  <si>
    <t>09.03.2023 10:12:24</t>
  </si>
  <si>
    <t>09.03.2023 10:12:27</t>
  </si>
  <si>
    <t>09.03.2023 10:12:40</t>
  </si>
  <si>
    <t>09.03.2023 10:12:42</t>
  </si>
  <si>
    <t>09.03.2023 10:12:43</t>
  </si>
  <si>
    <t>09.03.2023 10:12:51</t>
  </si>
  <si>
    <t>09.03.2023 10:12:52</t>
  </si>
  <si>
    <t>09.03.2023 10:12:54</t>
  </si>
  <si>
    <t>09.03.2023 10:12:55</t>
  </si>
  <si>
    <t>09.03.2023 10:12:57</t>
  </si>
  <si>
    <t>09.03.2023 10:12:58</t>
  </si>
  <si>
    <t>09.03.2023 10:13:00</t>
  </si>
  <si>
    <t>09.03.2023 10:13:40</t>
  </si>
  <si>
    <t>09.03.2023 10:13:42</t>
  </si>
  <si>
    <t>09.03.2023 10:13:43</t>
  </si>
  <si>
    <t>09.03.2023 10:13:45</t>
  </si>
  <si>
    <t>09.03.2023 10:13:48</t>
  </si>
  <si>
    <t>09.03.2023 10:16:34</t>
  </si>
  <si>
    <t>09.03.2023 10:16:36</t>
  </si>
  <si>
    <t>09.03.2023 10:16:37</t>
  </si>
  <si>
    <t>09.03.2023 10:16:39</t>
  </si>
  <si>
    <t>09.03.2023 10:16:42</t>
  </si>
  <si>
    <t>09.03.2023 10:17:06</t>
  </si>
  <si>
    <t>09.03.2023 10:17:07</t>
  </si>
  <si>
    <t>09.03.2023 10:17:09</t>
  </si>
  <si>
    <t>09.03.2023 10:17:10</t>
  </si>
  <si>
    <t>09.03.2023 10:17:12</t>
  </si>
  <si>
    <t>09.03.2023 10:17:13</t>
  </si>
  <si>
    <t>09.03.2023 10:17:49</t>
  </si>
  <si>
    <t>09.03.2023 10:17:51</t>
  </si>
  <si>
    <t>09.03.2023 10:17:52</t>
  </si>
  <si>
    <t>09.03.2023 10:17:54</t>
  </si>
  <si>
    <t>09.03.2023 10:17:55</t>
  </si>
  <si>
    <t>09.03.2023 10:18:19</t>
  </si>
  <si>
    <t>09.03.2023 10:18:21</t>
  </si>
  <si>
    <t>09.03.2023 10:18:22</t>
  </si>
  <si>
    <t>09.03.2023 10:18:24</t>
  </si>
  <si>
    <t>09.03.2023 10:18:25</t>
  </si>
  <si>
    <t>09.03.2023 10:18:27</t>
  </si>
  <si>
    <t>09.03.2023 10:18:28</t>
  </si>
  <si>
    <t>09.03.2023 10:18:30</t>
  </si>
  <si>
    <t>09.03.2023 10:18:31</t>
  </si>
  <si>
    <t>09.03.2023 10:18:33</t>
  </si>
  <si>
    <t>09.03.2023 10:18:34</t>
  </si>
  <si>
    <t>09.03.2023 10:18:36</t>
  </si>
  <si>
    <t>09.03.2023 10:18:37</t>
  </si>
  <si>
    <t>09.03.2023 10:18:51</t>
  </si>
  <si>
    <t>09.03.2023 10:18:52</t>
  </si>
  <si>
    <t>09.03.2023 10:18:54</t>
  </si>
  <si>
    <t>09.03.2023 10:18:55</t>
  </si>
  <si>
    <t>09.03.2023 10:18:57</t>
  </si>
  <si>
    <t>09.03.2023 10:19:09</t>
  </si>
  <si>
    <t>09.03.2023 10:19:10</t>
  </si>
  <si>
    <t>09.03.2023 10:19:12</t>
  </si>
  <si>
    <t>09.03.2023 10:19:13</t>
  </si>
  <si>
    <t>09.03.2023 10:20:04</t>
  </si>
  <si>
    <t>09.03.2023 10:20:06</t>
  </si>
  <si>
    <t>09.03.2023 10:20:07</t>
  </si>
  <si>
    <t>09.03.2023 10:20:09</t>
  </si>
  <si>
    <t>09.03.2023 10:20:10</t>
  </si>
  <si>
    <t>09.03.2023 10:20:52</t>
  </si>
  <si>
    <t>09.03.2023 10:20:54</t>
  </si>
  <si>
    <t>09.03.2023 10:20:55</t>
  </si>
  <si>
    <t>09.03.2023 10:20:57</t>
  </si>
  <si>
    <t>09.03.2023 10:20:58</t>
  </si>
  <si>
    <t>09.03.2023 10:21:37</t>
  </si>
  <si>
    <t>09.03.2023 10:21:39</t>
  </si>
  <si>
    <t>09.03.2023 10:21:40</t>
  </si>
  <si>
    <t>09.03.2023 10:21:42</t>
  </si>
  <si>
    <t>09.03.2023 10:21:43</t>
  </si>
  <si>
    <t>09.03.2023 10:21:45</t>
  </si>
  <si>
    <t>09.03.2023 10:21:46</t>
  </si>
  <si>
    <t>09.03.2023 10:21:48</t>
  </si>
  <si>
    <t>09.03.2023 10:21:52</t>
  </si>
  <si>
    <t>09.03.2023 10:21:55</t>
  </si>
  <si>
    <t>09.03.2023 10:21:56</t>
  </si>
  <si>
    <t>09.03.2023 10:21:58</t>
  </si>
  <si>
    <t>09.03.2023 10:21:59</t>
  </si>
  <si>
    <t>09.03.2023 10:22:01</t>
  </si>
  <si>
    <t>09.03.2023 10:22:02</t>
  </si>
  <si>
    <t>09.03.2023 10:22:04</t>
  </si>
  <si>
    <t>09.03.2023 10:23:08</t>
  </si>
  <si>
    <t>09.03.2023 10:23:11</t>
  </si>
  <si>
    <t>09.03.2023 10:23:13</t>
  </si>
  <si>
    <t>09.03.2023 10:23:14</t>
  </si>
  <si>
    <t>09.03.2023 10:23:16</t>
  </si>
  <si>
    <t>09.03.2023 10:23:17</t>
  </si>
  <si>
    <t>09.03.2023 10:23:19</t>
  </si>
  <si>
    <t>09.03.2023 10:23:40</t>
  </si>
  <si>
    <t>09.03.2023 10:23:43</t>
  </si>
  <si>
    <t>09.03.2023 10:23:44</t>
  </si>
  <si>
    <t>09.03.2023 10:23:46</t>
  </si>
  <si>
    <t>09.03.2023 10:23:47</t>
  </si>
  <si>
    <t>09.03.2023 10:23:49</t>
  </si>
  <si>
    <t>09.03.2023 10:23:50</t>
  </si>
  <si>
    <t>09.03.2023 10:23:52</t>
  </si>
  <si>
    <t>09.03.2023 10:23:53</t>
  </si>
  <si>
    <t>09.03.2023 10:24:34</t>
  </si>
  <si>
    <t>09.03.2023 10:24:35</t>
  </si>
  <si>
    <t>09.03.2023 10:24:37</t>
  </si>
  <si>
    <t>09.03.2023 10:24:38</t>
  </si>
  <si>
    <t>09.03.2023 10:24:40</t>
  </si>
  <si>
    <t>09.03.2023 10:24:41</t>
  </si>
  <si>
    <t>09.03.2023 10:25:08</t>
  </si>
  <si>
    <t>09.03.2023 10:25:10</t>
  </si>
  <si>
    <t>09.03.2023 10:25:11</t>
  </si>
  <si>
    <t>09.03.2023 10:25:13</t>
  </si>
  <si>
    <t>09.03.2023 10:25:14</t>
  </si>
  <si>
    <t>09.03.2023 10:25:22</t>
  </si>
  <si>
    <t>09.03.2023 10:25:23</t>
  </si>
  <si>
    <t>09.03.2023 10:25:25</t>
  </si>
  <si>
    <t>09.03.2023 10:25:26</t>
  </si>
  <si>
    <t>09.03.2023 10:25:28</t>
  </si>
  <si>
    <t>09.03.2023 10:25:31</t>
  </si>
  <si>
    <t>09.03.2023 10:25:32</t>
  </si>
  <si>
    <t>09.03.2023 10:25:37</t>
  </si>
  <si>
    <t>09.03.2023 10:26:07</t>
  </si>
  <si>
    <t>09.03.2023 10:26:08</t>
  </si>
  <si>
    <t>09.03.2023 10:26:10</t>
  </si>
  <si>
    <t>09.03.2023 10:26:11</t>
  </si>
  <si>
    <t>09.03.2023 10:26:13</t>
  </si>
  <si>
    <t>09.03.2023 10:26:14</t>
  </si>
  <si>
    <t>09.03.2023 10:26:31</t>
  </si>
  <si>
    <t>09.03.2023 10:26:32</t>
  </si>
  <si>
    <t>09.03.2023 10:26:38</t>
  </si>
  <si>
    <t>09.03.2023 10:26:40</t>
  </si>
  <si>
    <t>09.03.2023 10:26:41</t>
  </si>
  <si>
    <t>09.03.2023 10:26:43</t>
  </si>
  <si>
    <t>09.03.2023 10:26:44</t>
  </si>
  <si>
    <t>09.03.2023 10:26:46</t>
  </si>
  <si>
    <t>09.03.2023 10:27:04</t>
  </si>
  <si>
    <t>09.03.2023 10:27:05</t>
  </si>
  <si>
    <t>09.03.2023 10:27:07</t>
  </si>
  <si>
    <t>09.03.2023 10:27:08</t>
  </si>
  <si>
    <t>09.03.2023 10:27:10</t>
  </si>
  <si>
    <t>09.03.2023 10:27:11</t>
  </si>
  <si>
    <t>09.03.2023 10:28:13</t>
  </si>
  <si>
    <t>09.03.2023 10:28:14</t>
  </si>
  <si>
    <t>09.03.2023 10:28:16</t>
  </si>
  <si>
    <t>09.03.2023 10:28:17</t>
  </si>
  <si>
    <t>09.03.2023 10:28:19</t>
  </si>
  <si>
    <t>09.03.2023 10:28:20</t>
  </si>
  <si>
    <t>09.03.2023 10:28:29</t>
  </si>
  <si>
    <t>09.03.2023 10:28:31</t>
  </si>
  <si>
    <t>09.03.2023 10:28:32</t>
  </si>
  <si>
    <t>09.03.2023 10:28:34</t>
  </si>
  <si>
    <t>09.03.2023 10:28:35</t>
  </si>
  <si>
    <t>09.03.2023 10:28:37</t>
  </si>
  <si>
    <t>09.03.2023 10:28:38</t>
  </si>
  <si>
    <t>09.03.2023 10:28:48</t>
  </si>
  <si>
    <t>09.03.2023 10:28:50</t>
  </si>
  <si>
    <t>09.03.2023 10:28:51</t>
  </si>
  <si>
    <t>09.03.2023 10:28:53</t>
  </si>
  <si>
    <t>09.03.2023 10:28:54</t>
  </si>
  <si>
    <t>09.03.2023 10:28:56</t>
  </si>
  <si>
    <t>09.03.2023 10:28:57</t>
  </si>
  <si>
    <t>09.03.2023 10:28:59</t>
  </si>
  <si>
    <t>09.03.2023 10:29:06</t>
  </si>
  <si>
    <t>09.03.2023 10:29:08</t>
  </si>
  <si>
    <t>09.03.2023 10:29:09</t>
  </si>
  <si>
    <t>09.03.2023 10:29:11</t>
  </si>
  <si>
    <t>09.03.2023 10:29:12</t>
  </si>
  <si>
    <t>09.03.2023 10:29:14</t>
  </si>
  <si>
    <t>09.03.2023 10:29:15</t>
  </si>
  <si>
    <t>09.03.2023 10:29:17</t>
  </si>
  <si>
    <t>09.03.2023 10:29:36</t>
  </si>
  <si>
    <t>09.03.2023 10:29:38</t>
  </si>
  <si>
    <t>09.03.2023 10:29:39</t>
  </si>
  <si>
    <t>09.03.2023 10:29:41</t>
  </si>
  <si>
    <t>09.03.2023 10:29:42</t>
  </si>
  <si>
    <t>09.03.2023 10:29:44</t>
  </si>
  <si>
    <t>09.03.2023 10:29:45</t>
  </si>
  <si>
    <t>09.03.2023 10:29:47</t>
  </si>
  <si>
    <t>09.03.2023 10:30:51</t>
  </si>
  <si>
    <t>09.03.2023 10:30:53</t>
  </si>
  <si>
    <t>09.03.2023 10:30:54</t>
  </si>
  <si>
    <t>09.03.2023 10:30:56</t>
  </si>
  <si>
    <t>09.03.2023 10:30:57</t>
  </si>
  <si>
    <t>09.03.2023 10:30:59</t>
  </si>
  <si>
    <t>09.03.2023 10:32:06</t>
  </si>
  <si>
    <t>09.03.2023 10:32:08</t>
  </si>
  <si>
    <t>09.03.2023 10:32:09</t>
  </si>
  <si>
    <t>09.03.2023 10:32:11</t>
  </si>
  <si>
    <t>09.03.2023 10:32:12</t>
  </si>
  <si>
    <t>09.03.2023 10:32:14</t>
  </si>
  <si>
    <t>09.03.2023 10:32:15</t>
  </si>
  <si>
    <t>09.03.2023 10:32:26</t>
  </si>
  <si>
    <t>09.03.2023 10:32:29</t>
  </si>
  <si>
    <t>09.03.2023 10:33:54</t>
  </si>
  <si>
    <t>09.03.2023 10:33:56</t>
  </si>
  <si>
    <t>09.03.2023 10:33:57</t>
  </si>
  <si>
    <t>09.03.2023 10:34:09</t>
  </si>
  <si>
    <t>09.03.2023 10:34:11</t>
  </si>
  <si>
    <t>09.03.2023 10:34:12</t>
  </si>
  <si>
    <t>09.03.2023 10:34:14</t>
  </si>
  <si>
    <t>09.03.2023 10:34:15</t>
  </si>
  <si>
    <t>09.03.2023 10:34:51</t>
  </si>
  <si>
    <t>09.03.2023 10:34:53</t>
  </si>
  <si>
    <t>09.03.2023 10:34:54</t>
  </si>
  <si>
    <t>09.03.2023 10:34:56</t>
  </si>
  <si>
    <t>09.03.2023 10:34:57</t>
  </si>
  <si>
    <t>09.03.2023 10:34:59</t>
  </si>
  <si>
    <t>09.03.2023 10:35:12</t>
  </si>
  <si>
    <t>09.03.2023 10:35:14</t>
  </si>
  <si>
    <t>09.03.2023 10:35:15</t>
  </si>
  <si>
    <t>09.03.2023 10:35:17</t>
  </si>
  <si>
    <t>09.03.2023 10:35:18</t>
  </si>
  <si>
    <t>09.03.2023 10:35:20</t>
  </si>
  <si>
    <t>09.03.2023 10:35:23</t>
  </si>
  <si>
    <t>09.03.2023 10:35:26</t>
  </si>
  <si>
    <t>09.03.2023 10:35:27</t>
  </si>
  <si>
    <t>09.03.2023 10:35:29</t>
  </si>
  <si>
    <t>09.03.2023 10:38:09</t>
  </si>
  <si>
    <t>09.03.2023 10:38:11</t>
  </si>
  <si>
    <t>09.03.2023 10:38:12</t>
  </si>
  <si>
    <t>09.03.2023 10:38:14</t>
  </si>
  <si>
    <t>09.03.2023 10:38:15</t>
  </si>
  <si>
    <t>09.03.2023 10:38:17</t>
  </si>
  <si>
    <t>09.03.2023 10:38:18</t>
  </si>
  <si>
    <t>09.03.2023 10:38:20</t>
  </si>
  <si>
    <t>09.03.2023 10:38:21</t>
  </si>
  <si>
    <t>09.03.2023 10:38:24</t>
  </si>
  <si>
    <t>09.03.2023 10:38:26</t>
  </si>
  <si>
    <t>09.03.2023 10:38:27</t>
  </si>
  <si>
    <t>09.03.2023 10:38:29</t>
  </si>
  <si>
    <t>09.03.2023 10:38:30</t>
  </si>
  <si>
    <t>09.03.2023 10:38:32</t>
  </si>
  <si>
    <t>09.03.2023 10:38:38</t>
  </si>
  <si>
    <t>09.03.2023 10:38:39</t>
  </si>
  <si>
    <t>09.03.2023 10:38:41</t>
  </si>
  <si>
    <t>09.03.2023 10:38:42</t>
  </si>
  <si>
    <t>09.03.2023 10:38:45</t>
  </si>
  <si>
    <t>09.03.2023 10:38:47</t>
  </si>
  <si>
    <t>09.03.2023 10:38:48</t>
  </si>
  <si>
    <t>09.03.2023 10:38:50</t>
  </si>
  <si>
    <t>09.03.2023 10:38:51</t>
  </si>
  <si>
    <t>09.03.2023 10:38:53</t>
  </si>
  <si>
    <t>09.03.2023 10:38:54</t>
  </si>
  <si>
    <t>09.03.2023 10:38:56</t>
  </si>
  <si>
    <t>09.03.2023 10:38:57</t>
  </si>
  <si>
    <t>09.03.2023 10:38:59</t>
  </si>
  <si>
    <t>09.03.2023 10:39:51</t>
  </si>
  <si>
    <t>09.03.2023 10:39:52</t>
  </si>
  <si>
    <t>09.03.2023 10:39:54</t>
  </si>
  <si>
    <t>09.03.2023 10:39:55</t>
  </si>
  <si>
    <t>09.03.2023 10:39:57</t>
  </si>
  <si>
    <t>09.03.2023 10:40:09</t>
  </si>
  <si>
    <t>09.03.2023 10:40:10</t>
  </si>
  <si>
    <t>09.03.2023 10:40:12</t>
  </si>
  <si>
    <t>09.03.2023 10:40:13</t>
  </si>
  <si>
    <t>09.03.2023 10:40:15</t>
  </si>
  <si>
    <t>09.03.2023 10:40:27</t>
  </si>
  <si>
    <t>09.03.2023 10:40:48</t>
  </si>
  <si>
    <t>09.03.2023 10:40:51</t>
  </si>
  <si>
    <t>09.03.2023 10:40:52</t>
  </si>
  <si>
    <t>09.03.2023 10:40:54</t>
  </si>
  <si>
    <t>09.03.2023 10:40:55</t>
  </si>
  <si>
    <t>09.03.2023 10:40:57</t>
  </si>
  <si>
    <t>09.03.2023 10:40:58</t>
  </si>
  <si>
    <t>09.03.2023 10:42:13</t>
  </si>
  <si>
    <t>09.03.2023 10:42:15</t>
  </si>
  <si>
    <t>09.03.2023 10:42:16</t>
  </si>
  <si>
    <t>09.03.2023 10:42:18</t>
  </si>
  <si>
    <t>09.03.2023 10:42:21</t>
  </si>
  <si>
    <t>09.03.2023 10:43:09</t>
  </si>
  <si>
    <t>09.03.2023 10:43:10</t>
  </si>
  <si>
    <t>09.03.2023 10:43:12</t>
  </si>
  <si>
    <t>09.03.2023 10:43:13</t>
  </si>
  <si>
    <t>09.03.2023 10:43:16</t>
  </si>
  <si>
    <t>09.03.2023 10:43:43</t>
  </si>
  <si>
    <t>09.03.2023 10:43:45</t>
  </si>
  <si>
    <t>09.03.2023 10:43:46</t>
  </si>
  <si>
    <t>09.03.2023 10:43:48</t>
  </si>
  <si>
    <t>09.03.2023 10:43:49</t>
  </si>
  <si>
    <t>09.03.2023 10:43:52</t>
  </si>
  <si>
    <t>09.03.2023 10:43:54</t>
  </si>
  <si>
    <t>09.03.2023 10:43:55</t>
  </si>
  <si>
    <t>09.03.2023 10:43:57</t>
  </si>
  <si>
    <t>09.03.2023 10:43:58</t>
  </si>
  <si>
    <t>09.03.2023 10:44:00</t>
  </si>
  <si>
    <t>09.03.2023 10:44:01</t>
  </si>
  <si>
    <t>09.03.2023 10:44:03</t>
  </si>
  <si>
    <t>09.03.2023 10:44:04</t>
  </si>
  <si>
    <t>09.03.2023 10:44:06</t>
  </si>
  <si>
    <t>09.03.2023 10:45:13</t>
  </si>
  <si>
    <t>09.03.2023 10:45:16</t>
  </si>
  <si>
    <t>09.03.2023 10:45:18</t>
  </si>
  <si>
    <t>09.03.2023 10:45:19</t>
  </si>
  <si>
    <t>09.03.2023 10:45:21</t>
  </si>
  <si>
    <t>09.03.2023 10:45:22</t>
  </si>
  <si>
    <t>09.03.2023 10:45:24</t>
  </si>
  <si>
    <t>09.03.2023 10:45:25</t>
  </si>
  <si>
    <t>09.03.2023 10:46:04</t>
  </si>
  <si>
    <t>09.03.2023 10:46:06</t>
  </si>
  <si>
    <t>09.03.2023 10:46:07</t>
  </si>
  <si>
    <t>09.03.2023 10:46:09</t>
  </si>
  <si>
    <t>09.03.2023 10:46:10</t>
  </si>
  <si>
    <t>09.03.2023 10:46:12</t>
  </si>
  <si>
    <t>09.03.2023 10:46:13</t>
  </si>
  <si>
    <t>09.03.2023 10:46:15</t>
  </si>
  <si>
    <t>09.03.2023 10:46:16</t>
  </si>
  <si>
    <t>09.03.2023 10:46:18</t>
  </si>
  <si>
    <t>09.03.2023 10:46:43</t>
  </si>
  <si>
    <t>09.03.2023 10:46:46</t>
  </si>
  <si>
    <t>09.03.2023 10:46:48</t>
  </si>
  <si>
    <t>09.03.2023 10:46:49</t>
  </si>
  <si>
    <t>09.03.2023 10:46:51</t>
  </si>
  <si>
    <t>09.03.2023 10:46:52</t>
  </si>
  <si>
    <t>09.03.2023 10:46:54</t>
  </si>
  <si>
    <t>09.03.2023 10:46:55</t>
  </si>
  <si>
    <t>09.03.2023 10:46:57</t>
  </si>
  <si>
    <t>09.03.2023 10:46:58</t>
  </si>
  <si>
    <t>09.03.2023 10:47:00</t>
  </si>
  <si>
    <t>09.03.2023 10:47:01</t>
  </si>
  <si>
    <t>09.03.2023 10:47:03</t>
  </si>
  <si>
    <t>09.03.2023 10:47:04</t>
  </si>
  <si>
    <t>09.03.2023 10:47:06</t>
  </si>
  <si>
    <t>09.03.2023 10:47:07</t>
  </si>
  <si>
    <t>09.03.2023 10:47:09</t>
  </si>
  <si>
    <t>09.03.2023 10:47:10</t>
  </si>
  <si>
    <t>09.03.2023 10:47:12</t>
  </si>
  <si>
    <t>09.03.2023 10:47:13</t>
  </si>
  <si>
    <t>09.03.2023 10:47:25</t>
  </si>
  <si>
    <t>09.03.2023 10:47:30</t>
  </si>
  <si>
    <t>09.03.2023 10:47:31</t>
  </si>
  <si>
    <t>09.03.2023 10:47:33</t>
  </si>
  <si>
    <t>09.03.2023 10:47:34</t>
  </si>
  <si>
    <t>09.03.2023 10:47:36</t>
  </si>
  <si>
    <t>09.03.2023 10:47:37</t>
  </si>
  <si>
    <t>09.03.2023 10:48:12</t>
  </si>
  <si>
    <t>09.03.2023 10:48:13</t>
  </si>
  <si>
    <t>09.03.2023 10:48:15</t>
  </si>
  <si>
    <t>09.03.2023 10:48:16</t>
  </si>
  <si>
    <t>09.03.2023 10:48:22</t>
  </si>
  <si>
    <t>09.03.2023 10:48:24</t>
  </si>
  <si>
    <t>09.03.2023 10:48:25</t>
  </si>
  <si>
    <t>09.03.2023 10:48:27</t>
  </si>
  <si>
    <t>09.03.2023 10:48:28</t>
  </si>
  <si>
    <t>09.03.2023 10:48:58</t>
  </si>
  <si>
    <t>09.03.2023 10:49:01</t>
  </si>
  <si>
    <t>09.03.2023 10:49:03</t>
  </si>
  <si>
    <t>09.03.2023 10:49:04</t>
  </si>
  <si>
    <t>09.03.2023 10:49:06</t>
  </si>
  <si>
    <t>09.03.2023 10:49:07</t>
  </si>
  <si>
    <t>09.03.2023 10:49:42</t>
  </si>
  <si>
    <t>09.03.2023 10:49:43</t>
  </si>
  <si>
    <t>09.03.2023 10:49:45</t>
  </si>
  <si>
    <t>09.03.2023 10:49:46</t>
  </si>
  <si>
    <t>09.03.2023 10:49:48</t>
  </si>
  <si>
    <t>09.03.2023 10:50:09</t>
  </si>
  <si>
    <t>09.03.2023 10:50:12</t>
  </si>
  <si>
    <t>09.03.2023 10:50:13</t>
  </si>
  <si>
    <t>09.03.2023 10:50:15</t>
  </si>
  <si>
    <t>09.03.2023 10:50:16</t>
  </si>
  <si>
    <t>09.03.2023 10:50:18</t>
  </si>
  <si>
    <t>09.03.2023 10:50:19</t>
  </si>
  <si>
    <t>09.03.2023 10:50:34</t>
  </si>
  <si>
    <t>09.03.2023 10:50:36</t>
  </si>
  <si>
    <t>09.03.2023 10:50:37</t>
  </si>
  <si>
    <t>09.03.2023 10:50:39</t>
  </si>
  <si>
    <t>09.03.2023 10:50:40</t>
  </si>
  <si>
    <t>09.03.2023 10:50:42</t>
  </si>
  <si>
    <t>09.03.2023 10:50:52</t>
  </si>
  <si>
    <t>09.03.2023 10:50:54</t>
  </si>
  <si>
    <t>09.03.2023 10:50:55</t>
  </si>
  <si>
    <t>09.03.2023 10:50:58</t>
  </si>
  <si>
    <t>09.03.2023 10:51:20</t>
  </si>
  <si>
    <t>09.03.2023 10:51:22</t>
  </si>
  <si>
    <t>09.03.2023 10:51:23</t>
  </si>
  <si>
    <t>09.03.2023 10:51:26</t>
  </si>
  <si>
    <t>09.03.2023 10:51:29</t>
  </si>
  <si>
    <t>09.03.2023 10:51:31</t>
  </si>
  <si>
    <t>09.03.2023 10:51:32</t>
  </si>
  <si>
    <t>09.03.2023 10:51:34</t>
  </si>
  <si>
    <t>09.03.2023 10:51:35</t>
  </si>
  <si>
    <t>09.03.2023 10:51:37</t>
  </si>
  <si>
    <t>09.03.2023 10:51:38</t>
  </si>
  <si>
    <t>09.03.2023 10:54:31</t>
  </si>
  <si>
    <t>09.03.2023 10:54:32</t>
  </si>
  <si>
    <t>09.03.2023 10:54:34</t>
  </si>
  <si>
    <t>09.03.2023 10:54:35</t>
  </si>
  <si>
    <t>09.03.2023 10:54:37</t>
  </si>
  <si>
    <t>09.03.2023 10:54:52</t>
  </si>
  <si>
    <t>09.03.2023 10:54:53</t>
  </si>
  <si>
    <t>09.03.2023 10:54:55</t>
  </si>
  <si>
    <t>09.03.2023 10:54:56</t>
  </si>
  <si>
    <t>09.03.2023 10:54:58</t>
  </si>
  <si>
    <t>09.03.2023 10:54:59</t>
  </si>
  <si>
    <t>09.03.2023 10:56:38</t>
  </si>
  <si>
    <t>09.03.2023 10:56:40</t>
  </si>
  <si>
    <t>09.03.2023 10:56:41</t>
  </si>
  <si>
    <t>09.03.2023 10:56:43</t>
  </si>
  <si>
    <t>09.03.2023 10:56:44</t>
  </si>
  <si>
    <t>09.03.2023 10:56:46</t>
  </si>
  <si>
    <t>09.03.2023 10:56:47</t>
  </si>
  <si>
    <t>09.03.2023 10:56:49</t>
  </si>
  <si>
    <t>09.03.2023 10:56:50</t>
  </si>
  <si>
    <t>09.03.2023 10:56:52</t>
  </si>
  <si>
    <t>09.03.2023 10:56:53</t>
  </si>
  <si>
    <t>09.03.2023 10:56:55</t>
  </si>
  <si>
    <t>09.03.2023 10:57:04</t>
  </si>
  <si>
    <t>09.03.2023 10:57:05</t>
  </si>
  <si>
    <t>09.03.2023 10:57:07</t>
  </si>
  <si>
    <t>09.03.2023 10:57:08</t>
  </si>
  <si>
    <t>09.03.2023 10:57:10</t>
  </si>
  <si>
    <t>09.03.2023 10:57:37</t>
  </si>
  <si>
    <t>09.03.2023 10:57:38</t>
  </si>
  <si>
    <t>09.03.2023 10:57:40</t>
  </si>
  <si>
    <t>09.03.2023 10:57:41</t>
  </si>
  <si>
    <t>09.03.2023 10:57:44</t>
  </si>
  <si>
    <t>09.03.2023 10:58:08</t>
  </si>
  <si>
    <t>09.03.2023 10:58:11</t>
  </si>
  <si>
    <t>09.03.2023 10:58:13</t>
  </si>
  <si>
    <t>09.03.2023 10:58:14</t>
  </si>
  <si>
    <t>09.03.2023 10:58:16</t>
  </si>
  <si>
    <t>09.03.2023 10:58:17</t>
  </si>
  <si>
    <t>09.03.2023 10:58:26</t>
  </si>
  <si>
    <t>09.03.2023 10:58:28</t>
  </si>
  <si>
    <t>09.03.2023 10:58:29</t>
  </si>
  <si>
    <t>09.03.2023 10:58:34</t>
  </si>
  <si>
    <t>09.03.2023 10:58:35</t>
  </si>
  <si>
    <t>09.03.2023 10:58:38</t>
  </si>
  <si>
    <t>09.03.2023 10:58:40</t>
  </si>
  <si>
    <t>09.03.2023 10:58:41</t>
  </si>
  <si>
    <t>09.03.2023 10:58:43</t>
  </si>
  <si>
    <t>09.03.2023 10:58:46</t>
  </si>
  <si>
    <t>09.03.2023 10:59:08</t>
  </si>
  <si>
    <t>09.03.2023 10:59:11</t>
  </si>
  <si>
    <t>09.03.2023 10:59:13</t>
  </si>
  <si>
    <t>09.03.2023 10:59:14</t>
  </si>
  <si>
    <t>09.03.2023 10:59:16</t>
  </si>
  <si>
    <t>09.03.2023 10:59:17</t>
  </si>
  <si>
    <t>09.03.2023 10:59:43</t>
  </si>
  <si>
    <t>09.03.2023 10:59:46</t>
  </si>
  <si>
    <t>09.03.2023 10:59:47</t>
  </si>
  <si>
    <t>09.03.2023 10:59:49</t>
  </si>
  <si>
    <t>09.03.2023 10:59:50</t>
  </si>
  <si>
    <t>09.03.2023 10:59:53</t>
  </si>
  <si>
    <t>09.03.2023 10:59:55</t>
  </si>
  <si>
    <t>09.03.2023 10:59:56</t>
  </si>
  <si>
    <t>09.03.2023 10:59:58</t>
  </si>
  <si>
    <t>09.03.2023 10:59:59</t>
  </si>
  <si>
    <t>09.03.2023 11:00:01</t>
  </si>
  <si>
    <t>09.03.2023 11:00:02</t>
  </si>
  <si>
    <t>09.03.2023 11:00:22</t>
  </si>
  <si>
    <t>09.03.2023 11:00:23</t>
  </si>
  <si>
    <t>09.03.2023 11:00:25</t>
  </si>
  <si>
    <t>09.03.2023 11:00:26</t>
  </si>
  <si>
    <t>09.03.2023 11:00:28</t>
  </si>
  <si>
    <t>09.03.2023 11:01:02</t>
  </si>
  <si>
    <t>09.03.2023 11:01:05</t>
  </si>
  <si>
    <t>09.03.2023 11:01:07</t>
  </si>
  <si>
    <t>09.03.2023 11:01:08</t>
  </si>
  <si>
    <t>09.03.2023 11:01:10</t>
  </si>
  <si>
    <t>09.03.2023 11:01:11</t>
  </si>
  <si>
    <t>09.03.2023 11:01:13</t>
  </si>
  <si>
    <t>09.03.2023 11:01:35</t>
  </si>
  <si>
    <t>09.03.2023 11:01:37</t>
  </si>
  <si>
    <t>09.03.2023 11:01:38</t>
  </si>
  <si>
    <t>09.03.2023 11:01:40</t>
  </si>
  <si>
    <t>09.03.2023 11:01:58</t>
  </si>
  <si>
    <t>09.03.2023 11:01:59</t>
  </si>
  <si>
    <t>09.03.2023 11:02:01</t>
  </si>
  <si>
    <t>09.03.2023 11:02:02</t>
  </si>
  <si>
    <t>09.03.2023 11:02:04</t>
  </si>
  <si>
    <t>09.03.2023 11:02:05</t>
  </si>
  <si>
    <t>09.03.2023 11:02:07</t>
  </si>
  <si>
    <t>09.03.2023 11:02:31</t>
  </si>
  <si>
    <t>09.03.2023 11:02:32</t>
  </si>
  <si>
    <t>09.03.2023 11:02:34</t>
  </si>
  <si>
    <t>09.03.2023 11:02:35</t>
  </si>
  <si>
    <t>09.03.2023 11:02:37</t>
  </si>
  <si>
    <t>09.03.2023 11:02:38</t>
  </si>
  <si>
    <t>09.03.2023 11:02:40</t>
  </si>
  <si>
    <t>09.03.2023 11:02:41</t>
  </si>
  <si>
    <t>09.03.2023 11:02:43</t>
  </si>
  <si>
    <t>09.03.2023 11:02:46</t>
  </si>
  <si>
    <t>09.03.2023 11:02:47</t>
  </si>
  <si>
    <t>09.03.2023 11:02:50</t>
  </si>
  <si>
    <t>09.03.2023 11:02:52</t>
  </si>
  <si>
    <t>09.03.2023 11:02:53</t>
  </si>
  <si>
    <t>09.03.2023 11:02:55</t>
  </si>
  <si>
    <t>09.03.2023 11:03:55</t>
  </si>
  <si>
    <t>09.03.2023 11:03:56</t>
  </si>
  <si>
    <t>09.03.2023 11:03:58</t>
  </si>
  <si>
    <t>09.03.2023 11:03:59</t>
  </si>
  <si>
    <t>09.03.2023 11:04:53</t>
  </si>
  <si>
    <t>09.03.2023 11:04:55</t>
  </si>
  <si>
    <t>09.03.2023 11:04:56</t>
  </si>
  <si>
    <t>09.03.2023 11:04:58</t>
  </si>
  <si>
    <t>09.03.2023 11:04:59</t>
  </si>
  <si>
    <t>09.03.2023 11:05:01</t>
  </si>
  <si>
    <t>09.03.2023 11:05:17</t>
  </si>
  <si>
    <t>09.03.2023 11:05:20</t>
  </si>
  <si>
    <t>09.03.2023 11:05:22</t>
  </si>
  <si>
    <t>09.03.2023 11:05:23</t>
  </si>
  <si>
    <t>09.03.2023 11:05:25</t>
  </si>
  <si>
    <t>09.03.2023 11:05:26</t>
  </si>
  <si>
    <t>09.03.2023 11:06:37</t>
  </si>
  <si>
    <t>09.03.2023 11:06:38</t>
  </si>
  <si>
    <t>09.03.2023 11:06:40</t>
  </si>
  <si>
    <t>09.03.2023 11:06:41</t>
  </si>
  <si>
    <t>09.03.2023 11:06:43</t>
  </si>
  <si>
    <t>09.03.2023 11:06:46</t>
  </si>
  <si>
    <t>09.03.2023 11:07:04</t>
  </si>
  <si>
    <t>09.03.2023 11:07:07</t>
  </si>
  <si>
    <t>09.03.2023 11:07:08</t>
  </si>
  <si>
    <t>09.03.2023 11:07:10</t>
  </si>
  <si>
    <t>09.03.2023 11:07:11</t>
  </si>
  <si>
    <t>09.03.2023 11:07:13</t>
  </si>
  <si>
    <t>09.03.2023 11:07:14</t>
  </si>
  <si>
    <t>09.03.2023 11:07:26</t>
  </si>
  <si>
    <t>09.03.2023 11:07:32</t>
  </si>
  <si>
    <t>09.03.2023 11:07:34</t>
  </si>
  <si>
    <t>09.03.2023 11:07:37</t>
  </si>
  <si>
    <t>09.03.2023 11:07:38</t>
  </si>
  <si>
    <t>09.03.2023 11:07:40</t>
  </si>
  <si>
    <t>09.03.2023 11:07:41</t>
  </si>
  <si>
    <t>09.03.2023 11:07:43</t>
  </si>
  <si>
    <t>09.03.2023 11:07:44</t>
  </si>
  <si>
    <t>09.03.2023 11:07:49</t>
  </si>
  <si>
    <t>09.03.2023 11:07:50</t>
  </si>
  <si>
    <t>09.03.2023 11:07:52</t>
  </si>
  <si>
    <t>09.03.2023 11:07:53</t>
  </si>
  <si>
    <t>09.03.2023 11:07:55</t>
  </si>
  <si>
    <t>09.03.2023 11:07:56</t>
  </si>
  <si>
    <t>09.03.2023 11:07:58</t>
  </si>
  <si>
    <t>09.03.2023 11:08:22</t>
  </si>
  <si>
    <t>09.03.2023 11:08:23</t>
  </si>
  <si>
    <t>09.03.2023 11:08:25</t>
  </si>
  <si>
    <t>09.03.2023 11:08:26</t>
  </si>
  <si>
    <t>09.03.2023 11:08:28</t>
  </si>
  <si>
    <t>09.03.2023 11:10:22</t>
  </si>
  <si>
    <t>09.03.2023 11:10:23</t>
  </si>
  <si>
    <t>09.03.2023 11:10:25</t>
  </si>
  <si>
    <t>09.03.2023 11:10:26</t>
  </si>
  <si>
    <t>09.03.2023 11:10:29</t>
  </si>
  <si>
    <t>09.03.2023 11:10:31</t>
  </si>
  <si>
    <t>09.03.2023 11:10:34</t>
  </si>
  <si>
    <t>09.03.2023 11:10:35</t>
  </si>
  <si>
    <t>09.03.2023 11:10:37</t>
  </si>
  <si>
    <t>09.03.2023 11:10:38</t>
  </si>
  <si>
    <t>09.03.2023 11:10:40</t>
  </si>
  <si>
    <t>09.03.2023 11:10:41</t>
  </si>
  <si>
    <t>09.03.2023 11:10:43</t>
  </si>
  <si>
    <t>09.03.2023 11:10:51</t>
  </si>
  <si>
    <t>09.03.2023 11:10:53</t>
  </si>
  <si>
    <t>09.03.2023 11:10:54</t>
  </si>
  <si>
    <t>09.03.2023 11:10:56</t>
  </si>
  <si>
    <t>09.03.2023 11:10:57</t>
  </si>
  <si>
    <t>09.03.2023 11:10:59</t>
  </si>
  <si>
    <t>09.03.2023 11:12:41</t>
  </si>
  <si>
    <t>09.03.2023 11:12:42</t>
  </si>
  <si>
    <t>09.03.2023 11:12:44</t>
  </si>
  <si>
    <t>09.03.2023 11:12:45</t>
  </si>
  <si>
    <t>09.03.2023 11:12:47</t>
  </si>
  <si>
    <t>09.03.2023 11:12:48</t>
  </si>
  <si>
    <t>09.03.2023 11:14:06</t>
  </si>
  <si>
    <t>09.03.2023 11:14:08</t>
  </si>
  <si>
    <t>09.03.2023 11:14:09</t>
  </si>
  <si>
    <t>09.03.2023 11:14:11</t>
  </si>
  <si>
    <t>09.03.2023 11:14:12</t>
  </si>
  <si>
    <t>09.03.2023 11:14:14</t>
  </si>
  <si>
    <t>09.03.2023 11:14:15</t>
  </si>
  <si>
    <t>09.03.2023 11:14:39</t>
  </si>
  <si>
    <t>09.03.2023 11:14:44</t>
  </si>
  <si>
    <t>09.03.2023 11:14:45</t>
  </si>
  <si>
    <t>09.03.2023 11:14:47</t>
  </si>
  <si>
    <t>09.03.2023 11:14:48</t>
  </si>
  <si>
    <t>09.03.2023 11:14:50</t>
  </si>
  <si>
    <t>09.03.2023 11:14:51</t>
  </si>
  <si>
    <t>09.03.2023 11:14:53</t>
  </si>
  <si>
    <t>09.03.2023 11:15:57</t>
  </si>
  <si>
    <t>09.03.2023 11:16:03</t>
  </si>
  <si>
    <t>09.03.2023 11:16:05</t>
  </si>
  <si>
    <t>09.03.2023 11:16:06</t>
  </si>
  <si>
    <t>09.03.2023 11:16:08</t>
  </si>
  <si>
    <t>09.03.2023 11:16:09</t>
  </si>
  <si>
    <t>09.03.2023 11:16:11</t>
  </si>
  <si>
    <t>09.03.2023 11:16:26</t>
  </si>
  <si>
    <t>09.03.2023 11:16:27</t>
  </si>
  <si>
    <t>09.03.2023 11:16:29</t>
  </si>
  <si>
    <t>09.03.2023 11:16:30</t>
  </si>
  <si>
    <t>09.03.2023 11:16:32</t>
  </si>
  <si>
    <t>09.03.2023 11:17:38</t>
  </si>
  <si>
    <t>09.03.2023 11:17:39</t>
  </si>
  <si>
    <t>09.03.2023 11:17:41</t>
  </si>
  <si>
    <t>09.03.2023 11:17:42</t>
  </si>
  <si>
    <t>09.03.2023 11:17:44</t>
  </si>
  <si>
    <t>09.03.2023 11:17:45</t>
  </si>
  <si>
    <t>09.03.2023 11:17:47</t>
  </si>
  <si>
    <t>09.03.2023 11:17:48</t>
  </si>
  <si>
    <t>09.03.2023 11:17:50</t>
  </si>
  <si>
    <t>09.03.2023 11:17:51</t>
  </si>
  <si>
    <t>09.03.2023 11:17:53</t>
  </si>
  <si>
    <t>09.03.2023 11:17:54</t>
  </si>
  <si>
    <t>09.03.2023 11:17:56</t>
  </si>
  <si>
    <t>09.03.2023 11:17:57</t>
  </si>
  <si>
    <t>09.03.2023 11:17:59</t>
  </si>
  <si>
    <t>09.03.2023 11:18:00</t>
  </si>
  <si>
    <t>09.03.2023 11:18:02</t>
  </si>
  <si>
    <t>09.03.2023 11:18:03</t>
  </si>
  <si>
    <t>09.03.2023 11:18:56</t>
  </si>
  <si>
    <t>09.03.2023 11:18:57</t>
  </si>
  <si>
    <t>09.03.2023 11:18:59</t>
  </si>
  <si>
    <t>09.03.2023 11:19:00</t>
  </si>
  <si>
    <t>09.03.2023 11:19:02</t>
  </si>
  <si>
    <t>09.03.2023 11:19:03</t>
  </si>
  <si>
    <t>09.03.2023 11:19:05</t>
  </si>
  <si>
    <t>09.03.2023 11:19:06</t>
  </si>
  <si>
    <t>09.03.2023 11:19:08</t>
  </si>
  <si>
    <t>09.03.2023 11:19:09</t>
  </si>
  <si>
    <t>09.03.2023 11:19:11</t>
  </si>
  <si>
    <t>09.03.2023 11:19:14</t>
  </si>
  <si>
    <t>09.03.2023 11:19:15</t>
  </si>
  <si>
    <t>09.03.2023 11:19:17</t>
  </si>
  <si>
    <t>09.03.2023 11:19:18</t>
  </si>
  <si>
    <t>09.03.2023 11:19:20</t>
  </si>
  <si>
    <t>09.03.2023 11:19:21</t>
  </si>
  <si>
    <t>09.03.2023 11:19:59</t>
  </si>
  <si>
    <t>09.03.2023 11:20:02</t>
  </si>
  <si>
    <t>09.03.2023 11:20:03</t>
  </si>
  <si>
    <t>09.03.2023 11:20:05</t>
  </si>
  <si>
    <t>09.03.2023 11:20:06</t>
  </si>
  <si>
    <t>09.03.2023 11:20:08</t>
  </si>
  <si>
    <t>09.03.2023 11:21:18</t>
  </si>
  <si>
    <t>09.03.2023 11:21:20</t>
  </si>
  <si>
    <t>09.03.2023 11:21:21</t>
  </si>
  <si>
    <t>09.03.2023 11:21:23</t>
  </si>
  <si>
    <t>09.03.2023 11:21:24</t>
  </si>
  <si>
    <t>09.03.2023 11:21:51</t>
  </si>
  <si>
    <t>09.03.2023 11:21:54</t>
  </si>
  <si>
    <t>09.03.2023 11:21:56</t>
  </si>
  <si>
    <t>09.03.2023 11:21:57</t>
  </si>
  <si>
    <t>09.03.2023 11:21:59</t>
  </si>
  <si>
    <t>09.03.2023 11:22:00</t>
  </si>
  <si>
    <t>09.03.2023 11:22:02</t>
  </si>
  <si>
    <t>09.03.2023 11:23:09</t>
  </si>
  <si>
    <t>09.03.2023 11:23:14</t>
  </si>
  <si>
    <t>09.03.2023 11:23:15</t>
  </si>
  <si>
    <t>09.03.2023 11:23:17</t>
  </si>
  <si>
    <t>09.03.2023 11:23:18</t>
  </si>
  <si>
    <t>09.03.2023 11:23:20</t>
  </si>
  <si>
    <t>09.03.2023 11:23:21</t>
  </si>
  <si>
    <t>09.03.2023 11:23:23</t>
  </si>
  <si>
    <t>09.03.2023 11:23:26</t>
  </si>
  <si>
    <t>09.03.2023 11:23:42</t>
  </si>
  <si>
    <t>09.03.2023 11:23:43</t>
  </si>
  <si>
    <t>09.03.2023 11:23:45</t>
  </si>
  <si>
    <t>09.03.2023 11:23:46</t>
  </si>
  <si>
    <t>09.03.2023 11:23:48</t>
  </si>
  <si>
    <t>09.03.2023 11:23:49</t>
  </si>
  <si>
    <t>09.03.2023 11:24:46</t>
  </si>
  <si>
    <t>09.03.2023 11:24:48</t>
  </si>
  <si>
    <t>09.03.2023 11:24:49</t>
  </si>
  <si>
    <t>09.03.2023 11:24:51</t>
  </si>
  <si>
    <t>09.03.2023 11:24:52</t>
  </si>
  <si>
    <t>09.03.2023 11:24:54</t>
  </si>
  <si>
    <t>09.03.2023 11:26:22</t>
  </si>
  <si>
    <t>09.03.2023 11:26:24</t>
  </si>
  <si>
    <t>09.03.2023 11:26:33</t>
  </si>
  <si>
    <t>09.03.2023 11:26:34</t>
  </si>
  <si>
    <t>09.03.2023 11:26:36</t>
  </si>
  <si>
    <t>09.03.2023 11:26:37</t>
  </si>
  <si>
    <t>09.03.2023 11:26:39</t>
  </si>
  <si>
    <t>09.03.2023 11:26:57</t>
  </si>
  <si>
    <t>09.03.2023 11:26:58</t>
  </si>
  <si>
    <t>09.03.2023 11:27:00</t>
  </si>
  <si>
    <t>09.03.2023 11:27:01</t>
  </si>
  <si>
    <t>09.03.2023 11:27:04</t>
  </si>
  <si>
    <t>09.03.2023 11:29:52</t>
  </si>
  <si>
    <t>09.03.2023 11:29:54</t>
  </si>
  <si>
    <t>09.03.2023 11:29:55</t>
  </si>
  <si>
    <t>09.03.2023 11:29:57</t>
  </si>
  <si>
    <t>09.03.2023 11:29:58</t>
  </si>
  <si>
    <t>09.03.2023 11:30:00</t>
  </si>
  <si>
    <t>09.03.2023 11:30:16</t>
  </si>
  <si>
    <t>09.03.2023 11:30:18</t>
  </si>
  <si>
    <t>09.03.2023 11:30:34</t>
  </si>
  <si>
    <t>09.03.2023 11:30:37</t>
  </si>
  <si>
    <t>09.03.2023 11:30:39</t>
  </si>
  <si>
    <t>09.03.2023 11:31:24</t>
  </si>
  <si>
    <t>09.03.2023 11:31:28</t>
  </si>
  <si>
    <t>09.03.2023 11:31:30</t>
  </si>
  <si>
    <t>09.03.2023 11:31:31</t>
  </si>
  <si>
    <t>09.03.2023 11:31:33</t>
  </si>
  <si>
    <t>09.03.2023 11:31:34</t>
  </si>
  <si>
    <t>09.03.2023 11:31:36</t>
  </si>
  <si>
    <t>09.03.2023 11:31:37</t>
  </si>
  <si>
    <t>09.03.2023 11:31:39</t>
  </si>
  <si>
    <t>09.03.2023 11:31:40</t>
  </si>
  <si>
    <t>09.03.2023 11:34:00</t>
  </si>
  <si>
    <t>09.03.2023 11:34:01</t>
  </si>
  <si>
    <t>09.03.2023 11:34:03</t>
  </si>
  <si>
    <t>09.03.2023 11:34:04</t>
  </si>
  <si>
    <t>09.03.2023 11:34:06</t>
  </si>
  <si>
    <t>09.03.2023 11:34:07</t>
  </si>
  <si>
    <t>09.03.2023 11:34:09</t>
  </si>
  <si>
    <t>09.03.2023 11:36:28</t>
  </si>
  <si>
    <t>09.03.2023 11:36:30</t>
  </si>
  <si>
    <t>09.03.2023 11:36:31</t>
  </si>
  <si>
    <t>09.03.2023 11:36:33</t>
  </si>
  <si>
    <t>09.03.2023 11:36:34</t>
  </si>
  <si>
    <t>09.03.2023 11:36:36</t>
  </si>
  <si>
    <t>09.03.2023 11:36:40</t>
  </si>
  <si>
    <t>09.03.2023 11:36:42</t>
  </si>
  <si>
    <t>09.03.2023 11:36:43</t>
  </si>
  <si>
    <t>09.03.2023 11:36:45</t>
  </si>
  <si>
    <t>09.03.2023 11:36:46</t>
  </si>
  <si>
    <t>09.03.2023 11:36:48</t>
  </si>
  <si>
    <t>09.03.2023 11:36:49</t>
  </si>
  <si>
    <t>09.03.2023 11:36:51</t>
  </si>
  <si>
    <t>09.03.2023 11:37:00</t>
  </si>
  <si>
    <t>09.03.2023 11:37:01</t>
  </si>
  <si>
    <t>09.03.2023 11:37:03</t>
  </si>
  <si>
    <t>09.03.2023 11:37:04</t>
  </si>
  <si>
    <t>09.03.2023 11:37:06</t>
  </si>
  <si>
    <t>09.03.2023 11:37:07</t>
  </si>
  <si>
    <t>09.03.2023 11:37:09</t>
  </si>
  <si>
    <t>09.03.2023 11:37:10</t>
  </si>
  <si>
    <t>09.03.2023 11:37:13</t>
  </si>
  <si>
    <t>09.03.2023 11:37:15</t>
  </si>
  <si>
    <t>09.03.2023 11:37:16</t>
  </si>
  <si>
    <t>09.03.2023 11:37:18</t>
  </si>
  <si>
    <t>09.03.2023 11:37:22</t>
  </si>
  <si>
    <t>09.03.2023 11:37:24</t>
  </si>
  <si>
    <t>09.03.2023 11:37:25</t>
  </si>
  <si>
    <t>09.03.2023 11:37:27</t>
  </si>
  <si>
    <t>09.03.2023 11:37:28</t>
  </si>
  <si>
    <t>09.03.2023 11:38:04</t>
  </si>
  <si>
    <t>09.03.2023 11:38:06</t>
  </si>
  <si>
    <t>09.03.2023 11:38:07</t>
  </si>
  <si>
    <t>09.03.2023 11:38:09</t>
  </si>
  <si>
    <t>09.03.2023 11:38:12</t>
  </si>
  <si>
    <t>09.03.2023 11:39:13</t>
  </si>
  <si>
    <t>09.03.2023 11:39:15</t>
  </si>
  <si>
    <t>09.03.2023 11:39:16</t>
  </si>
  <si>
    <t>09.03.2023 11:39:18</t>
  </si>
  <si>
    <t>09.03.2023 11:39:19</t>
  </si>
  <si>
    <t>09.03.2023 11:39:21</t>
  </si>
  <si>
    <t>09.03.2023 11:39:40</t>
  </si>
  <si>
    <t>09.03.2023 11:40:16</t>
  </si>
  <si>
    <t>09.03.2023 11:40:18</t>
  </si>
  <si>
    <t>09.03.2023 11:40:19</t>
  </si>
  <si>
    <t>09.03.2023 11:40:21</t>
  </si>
  <si>
    <t>09.03.2023 11:40:22</t>
  </si>
  <si>
    <t>09.03.2023 11:40:24</t>
  </si>
  <si>
    <t>09.03.2023 11:40:25</t>
  </si>
  <si>
    <t>09.03.2023 11:40:27</t>
  </si>
  <si>
    <t>09.03.2023 11:40:28</t>
  </si>
  <si>
    <t>09.03.2023 11:40:30</t>
  </si>
  <si>
    <t>09.03.2023 11:41:31</t>
  </si>
  <si>
    <t>09.03.2023 11:41:33</t>
  </si>
  <si>
    <t>09.03.2023 11:41:34</t>
  </si>
  <si>
    <t>09.03.2023 11:41:36</t>
  </si>
  <si>
    <t>09.03.2023 11:42:33</t>
  </si>
  <si>
    <t>09.03.2023 11:42:34</t>
  </si>
  <si>
    <t>09.03.2023 11:42:35</t>
  </si>
  <si>
    <t>09.03.2023 11:42:52</t>
  </si>
  <si>
    <t>09.03.2023 11:42:53</t>
  </si>
  <si>
    <t>09.03.2023 11:42:55</t>
  </si>
  <si>
    <t>09.03.2023 11:42:56</t>
  </si>
  <si>
    <t>09.03.2023 11:42:58</t>
  </si>
  <si>
    <t>09.03.2023 11:42:59</t>
  </si>
  <si>
    <t>09.03.2023 11:43:34</t>
  </si>
  <si>
    <t>09.03.2023 11:43:35</t>
  </si>
  <si>
    <t>09.03.2023 11:43:37</t>
  </si>
  <si>
    <t>09.03.2023 11:43:38</t>
  </si>
  <si>
    <t>09.03.2023 11:43:40</t>
  </si>
  <si>
    <t>09.03.2023 11:43:41</t>
  </si>
  <si>
    <t>09.03.2023 11:43:43</t>
  </si>
  <si>
    <t>09.03.2023 11:43:44</t>
  </si>
  <si>
    <t>09.03.2023 11:43:46</t>
  </si>
  <si>
    <t>09.03.2023 11:43:47</t>
  </si>
  <si>
    <t>09.03.2023 11:44:13</t>
  </si>
  <si>
    <t>09.03.2023 11:44:14</t>
  </si>
  <si>
    <t>09.03.2023 11:44:16</t>
  </si>
  <si>
    <t>09.03.2023 11:44:17</t>
  </si>
  <si>
    <t>09.03.2023 11:44:19</t>
  </si>
  <si>
    <t>09.03.2023 11:44:20</t>
  </si>
  <si>
    <t>09.03.2023 11:44:22</t>
  </si>
  <si>
    <t>09.03.2023 11:44:23</t>
  </si>
  <si>
    <t>09.03.2023 11:44:29</t>
  </si>
  <si>
    <t>09.03.2023 11:44:32</t>
  </si>
  <si>
    <t>09.03.2023 11:44:34</t>
  </si>
  <si>
    <t>09.03.2023 11:44:35</t>
  </si>
  <si>
    <t>09.03.2023 11:44:37</t>
  </si>
  <si>
    <t>09.03.2023 11:44:38</t>
  </si>
  <si>
    <t>09.03.2023 11:44:49</t>
  </si>
  <si>
    <t>09.03.2023 11:44:50</t>
  </si>
  <si>
    <t>09.03.2023 11:44:52</t>
  </si>
  <si>
    <t>09.03.2023 11:44:53</t>
  </si>
  <si>
    <t>09.03.2023 11:44:55</t>
  </si>
  <si>
    <t>09.03.2023 11:44:56</t>
  </si>
  <si>
    <t>09.03.2023 11:44:58</t>
  </si>
  <si>
    <t>09.03.2023 11:44:59</t>
  </si>
  <si>
    <t>09.03.2023 11:45:01</t>
  </si>
  <si>
    <t>09.03.2023 11:45:02</t>
  </si>
  <si>
    <t>09.03.2023 11:45:04</t>
  </si>
  <si>
    <t>09.03.2023 11:45:05</t>
  </si>
  <si>
    <t>09.03.2023 11:45:41</t>
  </si>
  <si>
    <t>09.03.2023 11:45:43</t>
  </si>
  <si>
    <t>09.03.2023 11:45:44</t>
  </si>
  <si>
    <t>09.03.2023 11:45:46</t>
  </si>
  <si>
    <t>09.03.2023 11:46:43</t>
  </si>
  <si>
    <t>09.03.2023 11:46:44</t>
  </si>
  <si>
    <t>09.03.2023 11:46:46</t>
  </si>
  <si>
    <t>09.03.2023 11:46:47</t>
  </si>
  <si>
    <t>09.03.2023 11:46:49</t>
  </si>
  <si>
    <t>09.03.2023 11:46:50</t>
  </si>
  <si>
    <t>09.03.2023 11:46:52</t>
  </si>
  <si>
    <t>09.03.2023 11:46:53</t>
  </si>
  <si>
    <t>09.03.2023 11:46:55</t>
  </si>
  <si>
    <t>09.03.2023 11:46:58</t>
  </si>
  <si>
    <t>09.03.2023 11:46:59</t>
  </si>
  <si>
    <t>09.03.2023 11:47:01</t>
  </si>
  <si>
    <t>09.03.2023 11:47:02</t>
  </si>
  <si>
    <t>09.03.2023 11:47:05</t>
  </si>
  <si>
    <t>09.03.2023 11:47:19</t>
  </si>
  <si>
    <t>09.03.2023 11:48:19</t>
  </si>
  <si>
    <t>09.03.2023 11:48:20</t>
  </si>
  <si>
    <t>09.03.2023 11:48:22</t>
  </si>
  <si>
    <t>09.03.2023 11:48:23</t>
  </si>
  <si>
    <t>09.03.2023 11:48:25</t>
  </si>
  <si>
    <t>09.03.2023 11:48:26</t>
  </si>
  <si>
    <t>09.03.2023 11:48:28</t>
  </si>
  <si>
    <t>09.03.2023 11:48:47</t>
  </si>
  <si>
    <t>09.03.2023 11:48:50</t>
  </si>
  <si>
    <t>09.03.2023 11:48:52</t>
  </si>
  <si>
    <t>09.03.2023 11:48:53</t>
  </si>
  <si>
    <t>09.03.2023 11:49:16</t>
  </si>
  <si>
    <t>09.03.2023 11:49:17</t>
  </si>
  <si>
    <t>09.03.2023 11:49:19</t>
  </si>
  <si>
    <t>09.03.2023 11:49:20</t>
  </si>
  <si>
    <t>09.03.2023 11:49:22</t>
  </si>
  <si>
    <t>09.03.2023 11:49:23</t>
  </si>
  <si>
    <t>09.03.2023 11:49:25</t>
  </si>
  <si>
    <t>09.03.2023 11:49:26</t>
  </si>
  <si>
    <t>09.03.2023 11:49:50</t>
  </si>
  <si>
    <t>09.03.2023 11:49:52</t>
  </si>
  <si>
    <t>09.03.2023 11:49:53</t>
  </si>
  <si>
    <t>09.03.2023 11:49:55</t>
  </si>
  <si>
    <t>09.03.2023 11:49:56</t>
  </si>
  <si>
    <t>09.03.2023 11:49:58</t>
  </si>
  <si>
    <t>09.03.2023 11:49:59</t>
  </si>
  <si>
    <t>09.03.2023 11:50:02</t>
  </si>
  <si>
    <t>09.03.2023 11:50:04</t>
  </si>
  <si>
    <t>09.03.2023 11:50:05</t>
  </si>
  <si>
    <t>09.03.2023 11:50:07</t>
  </si>
  <si>
    <t>09.03.2023 11:50:55</t>
  </si>
  <si>
    <t>09.03.2023 11:50:58</t>
  </si>
  <si>
    <t>09.03.2023 11:50:59</t>
  </si>
  <si>
    <t>09.03.2023 11:51:01</t>
  </si>
  <si>
    <t>09.03.2023 11:51:02</t>
  </si>
  <si>
    <t>09.03.2023 11:51:04</t>
  </si>
  <si>
    <t>09.03.2023 11:51:05</t>
  </si>
  <si>
    <t>09.03.2023 11:51:07</t>
  </si>
  <si>
    <t>09.03.2023 11:51:08</t>
  </si>
  <si>
    <t>09.03.2023 11:51:10</t>
  </si>
  <si>
    <t>09.03.2023 11:51:32</t>
  </si>
  <si>
    <t>09.03.2023 11:51:33</t>
  </si>
  <si>
    <t>09.03.2023 11:51:35</t>
  </si>
  <si>
    <t>09.03.2023 11:51:36</t>
  </si>
  <si>
    <t>09.03.2023 11:51:38</t>
  </si>
  <si>
    <t>09.03.2023 11:51:39</t>
  </si>
  <si>
    <t>09.03.2023 11:51:48</t>
  </si>
  <si>
    <t>09.03.2023 11:51:50</t>
  </si>
  <si>
    <t>09.03.2023 11:51:51</t>
  </si>
  <si>
    <t>09.03.2023 11:51:53</t>
  </si>
  <si>
    <t>09.03.2023 11:51:54</t>
  </si>
  <si>
    <t>09.03.2023 11:51:56</t>
  </si>
  <si>
    <t>09.03.2023 11:52:21</t>
  </si>
  <si>
    <t>09.03.2023 11:52:24</t>
  </si>
  <si>
    <t>09.03.2023 11:52:26</t>
  </si>
  <si>
    <t>09.03.2023 11:52:27</t>
  </si>
  <si>
    <t>09.03.2023 11:52:29</t>
  </si>
  <si>
    <t>09.03.2023 11:52:30</t>
  </si>
  <si>
    <t>09.03.2023 11:52:42</t>
  </si>
  <si>
    <t>09.03.2023 11:52:44</t>
  </si>
  <si>
    <t>09.03.2023 11:52:45</t>
  </si>
  <si>
    <t>09.03.2023 11:52:47</t>
  </si>
  <si>
    <t>09.03.2023 11:52:48</t>
  </si>
  <si>
    <t>09.03.2023 11:52:50</t>
  </si>
  <si>
    <t>09.03.2023 11:52:51</t>
  </si>
  <si>
    <t>09.03.2023 11:53:00</t>
  </si>
  <si>
    <t>09.03.2023 11:53:03</t>
  </si>
  <si>
    <t>09.03.2023 11:53:05</t>
  </si>
  <si>
    <t>09.03.2023 11:53:06</t>
  </si>
  <si>
    <t>09.03.2023 11:53:08</t>
  </si>
  <si>
    <t>09.03.2023 11:53:12</t>
  </si>
  <si>
    <t>09.03.2023 11:53:18</t>
  </si>
  <si>
    <t>09.03.2023 11:53:20</t>
  </si>
  <si>
    <t>09.03.2023 11:53:23</t>
  </si>
  <si>
    <t>09.03.2023 11:53:24</t>
  </si>
  <si>
    <t>09.03.2023 11:53:26</t>
  </si>
  <si>
    <t>09.03.2023 11:53:27</t>
  </si>
  <si>
    <t>09.03.2023 11:53:29</t>
  </si>
  <si>
    <t>09.03.2023 11:53:30</t>
  </si>
  <si>
    <t>09.03.2023 11:53:32</t>
  </si>
  <si>
    <t>09.03.2023 11:53:33</t>
  </si>
  <si>
    <t>09.03.2023 11:53:35</t>
  </si>
  <si>
    <t>09.03.2023 11:53:57</t>
  </si>
  <si>
    <t>09.03.2023 11:53:59</t>
  </si>
  <si>
    <t>09.03.2023 11:54:00</t>
  </si>
  <si>
    <t>09.03.2023 11:54:03</t>
  </si>
  <si>
    <t>09.03.2023 11:54:05</t>
  </si>
  <si>
    <t>09.03.2023 11:54:06</t>
  </si>
  <si>
    <t>09.03.2023 11:54:11</t>
  </si>
  <si>
    <t>09.03.2023 11:54:12</t>
  </si>
  <si>
    <t>09.03.2023 11:54:20</t>
  </si>
  <si>
    <t>09.03.2023 11:54:21</t>
  </si>
  <si>
    <t>09.03.2023 11:54:23</t>
  </si>
  <si>
    <t>09.03.2023 11:54:26</t>
  </si>
  <si>
    <t>09.03.2023 11:54:30</t>
  </si>
  <si>
    <t>09.03.2023 11:54:32</t>
  </si>
  <si>
    <t>09.03.2023 11:54:35</t>
  </si>
  <si>
    <t>09.03.2023 11:55:53</t>
  </si>
  <si>
    <t>09.03.2023 11:55:54</t>
  </si>
  <si>
    <t>09.03.2023 11:55:56</t>
  </si>
  <si>
    <t>09.03.2023 11:55:57</t>
  </si>
  <si>
    <t>09.03.2023 11:55:59</t>
  </si>
  <si>
    <t>09.03.2023 11:56:00</t>
  </si>
  <si>
    <t>09.03.2023 11:56:02</t>
  </si>
  <si>
    <t>09.03.2023 11:56:03</t>
  </si>
  <si>
    <t>09.03.2023 11:56:05</t>
  </si>
  <si>
    <t>09.03.2023 11:56:20</t>
  </si>
  <si>
    <t>09.03.2023 11:56:21</t>
  </si>
  <si>
    <t>09.03.2023 11:56:23</t>
  </si>
  <si>
    <t>09.03.2023 11:56:24</t>
  </si>
  <si>
    <t>09.03.2023 11:56:27</t>
  </si>
  <si>
    <t>09.03.2023 11:56:50</t>
  </si>
  <si>
    <t>09.03.2023 11:56:51</t>
  </si>
  <si>
    <t>09.03.2023 11:56:53</t>
  </si>
  <si>
    <t>09.03.2023 11:56:54</t>
  </si>
  <si>
    <t>09.03.2023 11:56:56</t>
  </si>
  <si>
    <t>09.03.2023 11:57:39</t>
  </si>
  <si>
    <t>09.03.2023 11:57:41</t>
  </si>
  <si>
    <t>09.03.2023 11:57:45</t>
  </si>
  <si>
    <t>09.03.2023 11:57:47</t>
  </si>
  <si>
    <t>09.03.2023 11:57:48</t>
  </si>
  <si>
    <t>09.03.2023 11:57:50</t>
  </si>
  <si>
    <t>09.03.2023 11:57:51</t>
  </si>
  <si>
    <t>09.03.2023 11:57:53</t>
  </si>
  <si>
    <t>09.03.2023 11:57:54</t>
  </si>
  <si>
    <t>09.03.2023 11:57:56</t>
  </si>
  <si>
    <t>09.03.2023 11:58:07</t>
  </si>
  <si>
    <t>09.03.2023 11:58:41</t>
  </si>
  <si>
    <t>09.03.2023 11:58:42</t>
  </si>
  <si>
    <t>09.03.2023 11:58:44</t>
  </si>
  <si>
    <t>09.03.2023 11:58:45</t>
  </si>
  <si>
    <t>09.03.2023 11:58:47</t>
  </si>
  <si>
    <t>09.03.2023 11:58:48</t>
  </si>
  <si>
    <t>09.03.2023 11:58:50</t>
  </si>
  <si>
    <t>09.03.2023 11:59:29</t>
  </si>
  <si>
    <t>09.03.2023 11:59:30</t>
  </si>
  <si>
    <t>09.03.2023 11:59:32</t>
  </si>
  <si>
    <t>09.03.2023 11:59:33</t>
  </si>
  <si>
    <t>09.03.2023 11:59:48</t>
  </si>
  <si>
    <t>09.03.2023 11:59:51</t>
  </si>
  <si>
    <t>09.03.2023 11:59:53</t>
  </si>
  <si>
    <t>09.03.2023 11:59:54</t>
  </si>
  <si>
    <t>09.03.2023 11:59:56</t>
  </si>
  <si>
    <t>09.03.2023 11:59:57</t>
  </si>
  <si>
    <t>09.03.2023 11:59:59</t>
  </si>
  <si>
    <t>09.03.2023 12:00:08</t>
  </si>
  <si>
    <t>09.03.2023 12:00:09</t>
  </si>
  <si>
    <t>09.03.2023 12:00:11</t>
  </si>
  <si>
    <t>09.03.2023 12:00:12</t>
  </si>
  <si>
    <t>09.03.2023 12:00:14</t>
  </si>
  <si>
    <t>09.03.2023 12:00:15</t>
  </si>
  <si>
    <t>09.03.2023 12:00:18</t>
  </si>
  <si>
    <t>09.03.2023 12:00:20</t>
  </si>
  <si>
    <t>09.03.2023 12:00:21</t>
  </si>
  <si>
    <t>09.03.2023 12:00:23</t>
  </si>
  <si>
    <t>09.03.2023 12:00:24</t>
  </si>
  <si>
    <t>09.03.2023 12:00:26</t>
  </si>
  <si>
    <t>09.03.2023 12:00:50</t>
  </si>
  <si>
    <t>09.03.2023 12:00:51</t>
  </si>
  <si>
    <t>09.03.2023 12:00:53</t>
  </si>
  <si>
    <t>09.03.2023 12:00:54</t>
  </si>
  <si>
    <t>09.03.2023 12:00:57</t>
  </si>
  <si>
    <t>09.03.2023 12:01:14</t>
  </si>
  <si>
    <t>09.03.2023 12:01:15</t>
  </si>
  <si>
    <t>09.03.2023 12:01:17</t>
  </si>
  <si>
    <t>09.03.2023 12:01:18</t>
  </si>
  <si>
    <t>09.03.2023 12:01:47</t>
  </si>
  <si>
    <t>09.03.2023 12:01:48</t>
  </si>
  <si>
    <t>09.03.2023 12:01:50</t>
  </si>
  <si>
    <t>09.03.2023 12:01:51</t>
  </si>
  <si>
    <t>09.03.2023 12:01:53</t>
  </si>
  <si>
    <t>09.03.2023 12:01:54</t>
  </si>
  <si>
    <t>09.03.2023 12:01:59</t>
  </si>
  <si>
    <t>09.03.2023 12:02:00</t>
  </si>
  <si>
    <t>09.03.2023 12:02:02</t>
  </si>
  <si>
    <t>09.03.2023 12:02:03</t>
  </si>
  <si>
    <t>09.03.2023 12:02:06</t>
  </si>
  <si>
    <t>09.03.2023 12:02:38</t>
  </si>
  <si>
    <t>09.03.2023 12:02:41</t>
  </si>
  <si>
    <t>09.03.2023 12:02:44</t>
  </si>
  <si>
    <t>09.03.2023 12:02:45</t>
  </si>
  <si>
    <t>09.03.2023 12:02:48</t>
  </si>
  <si>
    <t>09.03.2023 12:02:50</t>
  </si>
  <si>
    <t>09.03.2023 12:02:51</t>
  </si>
  <si>
    <t>09.03.2023 12:02:53</t>
  </si>
  <si>
    <t>09.03.2023 12:02:54</t>
  </si>
  <si>
    <t>09.03.2023 12:02:56</t>
  </si>
  <si>
    <t>09.03.2023 12:02:57</t>
  </si>
  <si>
    <t>09.03.2023 12:02:59</t>
  </si>
  <si>
    <t>09.03.2023 12:03:00</t>
  </si>
  <si>
    <t>09.03.2023 12:03:02</t>
  </si>
  <si>
    <t>09.03.2023 12:03:03</t>
  </si>
  <si>
    <t>09.03.2023 12:03:05</t>
  </si>
  <si>
    <t>09.03.2023 12:03:06</t>
  </si>
  <si>
    <t>09.03.2023 12:03:48</t>
  </si>
  <si>
    <t>09.03.2023 12:03:51</t>
  </si>
  <si>
    <t>09.03.2023 12:03:53</t>
  </si>
  <si>
    <t>09.03.2023 12:03:54</t>
  </si>
  <si>
    <t>09.03.2023 12:03:56</t>
  </si>
  <si>
    <t>09.03.2023 12:03:57</t>
  </si>
  <si>
    <t>09.03.2023 12:04:20</t>
  </si>
  <si>
    <t>09.03.2023 12:04:21</t>
  </si>
  <si>
    <t>09.03.2023 12:04:23</t>
  </si>
  <si>
    <t>09.03.2023 12:04:24</t>
  </si>
  <si>
    <t>09.03.2023 12:04:26</t>
  </si>
  <si>
    <t>09.03.2023 12:04:27</t>
  </si>
  <si>
    <t>09.03.2023 12:04:29</t>
  </si>
  <si>
    <t>09.03.2023 12:04:30</t>
  </si>
  <si>
    <t>09.03.2023 12:04:50</t>
  </si>
  <si>
    <t>09.03.2023 12:04:51</t>
  </si>
  <si>
    <t>09.03.2023 12:04:53</t>
  </si>
  <si>
    <t>09.03.2023 12:04:54</t>
  </si>
  <si>
    <t>09.03.2023 12:04:56</t>
  </si>
  <si>
    <t>09.03.2023 12:04:57</t>
  </si>
  <si>
    <t>09.03.2023 12:04:59</t>
  </si>
  <si>
    <t>09.03.2023 12:05:00</t>
  </si>
  <si>
    <t>09.03.2023 12:05:02</t>
  </si>
  <si>
    <t>09.03.2023 12:05:03</t>
  </si>
  <si>
    <t>09.03.2023 12:05:06</t>
  </si>
  <si>
    <t>09.03.2023 12:05:51</t>
  </si>
  <si>
    <t>09.03.2023 12:05:53</t>
  </si>
  <si>
    <t>09.03.2023 12:05:54</t>
  </si>
  <si>
    <t>09.03.2023 12:05:56</t>
  </si>
  <si>
    <t>09.03.2023 12:05:57</t>
  </si>
  <si>
    <t>09.03.2023 12:05:59</t>
  </si>
  <si>
    <t>09.03.2023 12:06:21</t>
  </si>
  <si>
    <t>09.03.2023 12:06:23</t>
  </si>
  <si>
    <t>09.03.2023 12:06:24</t>
  </si>
  <si>
    <t>09.03.2023 12:06:26</t>
  </si>
  <si>
    <t>09.03.2023 12:06:27</t>
  </si>
  <si>
    <t>09.03.2023 12:06:29</t>
  </si>
  <si>
    <t>09.03.2023 12:06:30</t>
  </si>
  <si>
    <t>09.03.2023 12:06:32</t>
  </si>
  <si>
    <t>09.03.2023 12:06:33</t>
  </si>
  <si>
    <t>09.03.2023 12:06:35</t>
  </si>
  <si>
    <t>09.03.2023 12:06:53</t>
  </si>
  <si>
    <t>09.03.2023 12:06:56</t>
  </si>
  <si>
    <t>09.03.2023 12:06:57</t>
  </si>
  <si>
    <t>09.03.2023 12:06:59</t>
  </si>
  <si>
    <t>09.03.2023 12:07:00</t>
  </si>
  <si>
    <t>09.03.2023 12:07:02</t>
  </si>
  <si>
    <t>09.03.2023 12:07:21</t>
  </si>
  <si>
    <t>09.03.2023 12:07:24</t>
  </si>
  <si>
    <t>09.03.2023 12:07:26</t>
  </si>
  <si>
    <t>09.03.2023 12:07:27</t>
  </si>
  <si>
    <t>09.03.2023 12:07:29</t>
  </si>
  <si>
    <t>09.03.2023 12:07:30</t>
  </si>
  <si>
    <t>09.03.2023 12:07:32</t>
  </si>
  <si>
    <t>09.03.2023 12:07:33</t>
  </si>
  <si>
    <t>09.03.2023 12:07:35</t>
  </si>
  <si>
    <t>09.03.2023 12:07:39</t>
  </si>
  <si>
    <t>09.03.2023 12:07:41</t>
  </si>
  <si>
    <t>09.03.2023 12:07:42</t>
  </si>
  <si>
    <t>09.03.2023 12:07:44</t>
  </si>
  <si>
    <t>09.03.2023 12:07:47</t>
  </si>
  <si>
    <t>09.03.2023 12:07:57</t>
  </si>
  <si>
    <t>09.03.2023 12:07:59</t>
  </si>
  <si>
    <t>09.03.2023 12:08:00</t>
  </si>
  <si>
    <t>09.03.2023 12:08:02</t>
  </si>
  <si>
    <t>09.03.2023 12:08:05</t>
  </si>
  <si>
    <t>09.03.2023 12:10:26</t>
  </si>
  <si>
    <t>09.03.2023 12:10:27</t>
  </si>
  <si>
    <t>09.03.2023 12:10:29</t>
  </si>
  <si>
    <t>09.03.2023 12:10:32</t>
  </si>
  <si>
    <t>09.03.2023 12:11:11</t>
  </si>
  <si>
    <t>09.03.2023 12:11:14</t>
  </si>
  <si>
    <t>09.03.2023 12:11:15</t>
  </si>
  <si>
    <t>09.03.2023 12:11:17</t>
  </si>
  <si>
    <t>09.03.2023 12:11:18</t>
  </si>
  <si>
    <t>09.03.2023 12:11:20</t>
  </si>
  <si>
    <t>09.03.2023 12:11:21</t>
  </si>
  <si>
    <t>09.03.2023 12:11:23</t>
  </si>
  <si>
    <t>09.03.2023 12:11:24</t>
  </si>
  <si>
    <t>09.03.2023 12:11:27</t>
  </si>
  <si>
    <t>09.03.2023 12:11:29</t>
  </si>
  <si>
    <t>09.03.2023 12:12:03</t>
  </si>
  <si>
    <t>09.03.2023 12:12:05</t>
  </si>
  <si>
    <t>09.03.2023 12:12:06</t>
  </si>
  <si>
    <t>09.03.2023 12:12:08</t>
  </si>
  <si>
    <t>09.03.2023 12:12:09</t>
  </si>
  <si>
    <t>09.03.2023 12:12:11</t>
  </si>
  <si>
    <t>09.03.2023 12:12:14</t>
  </si>
  <si>
    <t>09.03.2023 12:12:20</t>
  </si>
  <si>
    <t>09.03.2023 12:12:21</t>
  </si>
  <si>
    <t>09.03.2023 12:12:24</t>
  </si>
  <si>
    <t>09.03.2023 12:12:26</t>
  </si>
  <si>
    <t>09.03.2023 12:12:27</t>
  </si>
  <si>
    <t>09.03.2023 12:12:29</t>
  </si>
  <si>
    <t>09.03.2023 12:12:30</t>
  </si>
  <si>
    <t>09.03.2023 12:12:32</t>
  </si>
  <si>
    <t>09.03.2023 12:12:33</t>
  </si>
  <si>
    <t>09.03.2023 12:12:40</t>
  </si>
  <si>
    <t>09.03.2023 12:12:42</t>
  </si>
  <si>
    <t>09.03.2023 12:12:43</t>
  </si>
  <si>
    <t>09.03.2023 12:12:45</t>
  </si>
  <si>
    <t>09.03.2023 12:12:46</t>
  </si>
  <si>
    <t>09.03.2023 12:12:55</t>
  </si>
  <si>
    <t>09.03.2023 12:12:57</t>
  </si>
  <si>
    <t>09.03.2023 12:12:58</t>
  </si>
  <si>
    <t>09.03.2023 12:13:00</t>
  </si>
  <si>
    <t>09.03.2023 12:13:01</t>
  </si>
  <si>
    <t>09.03.2023 12:13:03</t>
  </si>
  <si>
    <t>09.03.2023 12:13:04</t>
  </si>
  <si>
    <t>09.03.2023 12:13:06</t>
  </si>
  <si>
    <t>09.03.2023 12:13:07</t>
  </si>
  <si>
    <t>09.03.2023 12:13:09</t>
  </si>
  <si>
    <t>09.03.2023 12:14:42</t>
  </si>
  <si>
    <t>09.03.2023 12:14:43</t>
  </si>
  <si>
    <t>09.03.2023 12:14:45</t>
  </si>
  <si>
    <t>09.03.2023 12:14:46</t>
  </si>
  <si>
    <t>09.03.2023 12:15:00</t>
  </si>
  <si>
    <t>09.03.2023 12:15:03</t>
  </si>
  <si>
    <t>09.03.2023 12:15:04</t>
  </si>
  <si>
    <t>09.03.2023 12:15:06</t>
  </si>
  <si>
    <t>09.03.2023 12:15:07</t>
  </si>
  <si>
    <t>09.03.2023 12:15:09</t>
  </si>
  <si>
    <t>09.03.2023 12:15:10</t>
  </si>
  <si>
    <t>09.03.2023 12:16:09</t>
  </si>
  <si>
    <t>09.03.2023 12:16:10</t>
  </si>
  <si>
    <t>09.03.2023 12:16:12</t>
  </si>
  <si>
    <t>09.03.2023 12:16:13</t>
  </si>
  <si>
    <t>09.03.2023 12:16:18</t>
  </si>
  <si>
    <t>09.03.2023 12:17:13</t>
  </si>
  <si>
    <t>09.03.2023 12:17:15</t>
  </si>
  <si>
    <t>09.03.2023 12:17:16</t>
  </si>
  <si>
    <t>09.03.2023 12:17:18</t>
  </si>
  <si>
    <t>09.03.2023 12:17:19</t>
  </si>
  <si>
    <t>09.03.2023 12:17:21</t>
  </si>
  <si>
    <t>09.03.2023 12:17:24</t>
  </si>
  <si>
    <t>09.03.2023 12:17:25</t>
  </si>
  <si>
    <t>09.03.2023 12:17:27</t>
  </si>
  <si>
    <t>09.03.2023 12:19:01</t>
  </si>
  <si>
    <t>09.03.2023 12:19:03</t>
  </si>
  <si>
    <t>09.03.2023 12:19:04</t>
  </si>
  <si>
    <t>09.03.2023 12:19:06</t>
  </si>
  <si>
    <t>09.03.2023 12:19:07</t>
  </si>
  <si>
    <t>09.03.2023 12:19:28</t>
  </si>
  <si>
    <t>09.03.2023 12:19:30</t>
  </si>
  <si>
    <t>09.03.2023 12:19:31</t>
  </si>
  <si>
    <t>09.03.2023 12:19:33</t>
  </si>
  <si>
    <t>09.03.2023 12:19:34</t>
  </si>
  <si>
    <t>09.03.2023 12:19:36</t>
  </si>
  <si>
    <t>09.03.2023 12:21:06</t>
  </si>
  <si>
    <t>09.03.2023 12:21:07</t>
  </si>
  <si>
    <t>09.03.2023 12:21:09</t>
  </si>
  <si>
    <t>09.03.2023 12:21:10</t>
  </si>
  <si>
    <t>09.03.2023 12:21:45</t>
  </si>
  <si>
    <t>09.03.2023 12:21:46</t>
  </si>
  <si>
    <t>09.03.2023 12:21:48</t>
  </si>
  <si>
    <t>09.03.2023 12:21:51</t>
  </si>
  <si>
    <t>09.03.2023 12:22:07</t>
  </si>
  <si>
    <t>09.03.2023 12:22:09</t>
  </si>
  <si>
    <t>09.03.2023 12:22:12</t>
  </si>
  <si>
    <t>09.03.2023 12:22:13</t>
  </si>
  <si>
    <t>09.03.2023 12:22:15</t>
  </si>
  <si>
    <t>09.03.2023 12:22:16</t>
  </si>
  <si>
    <t>09.03.2023 12:22:18</t>
  </si>
  <si>
    <t>09.03.2023 12:22:19</t>
  </si>
  <si>
    <t>09.03.2023 12:23:01</t>
  </si>
  <si>
    <t>09.03.2023 12:23:04</t>
  </si>
  <si>
    <t>09.03.2023 12:23:06</t>
  </si>
  <si>
    <t>09.03.2023 12:23:07</t>
  </si>
  <si>
    <t>09.03.2023 12:23:09</t>
  </si>
  <si>
    <t>09.03.2023 12:23:10</t>
  </si>
  <si>
    <t>09.03.2023 12:23:28</t>
  </si>
  <si>
    <t>09.03.2023 12:23:30</t>
  </si>
  <si>
    <t>09.03.2023 12:23:31</t>
  </si>
  <si>
    <t>09.03.2023 12:23:33</t>
  </si>
  <si>
    <t>09.03.2023 12:23:34</t>
  </si>
  <si>
    <t>09.03.2023 12:23:36</t>
  </si>
  <si>
    <t>09.03.2023 12:23:37</t>
  </si>
  <si>
    <t>09.03.2023 12:23:39</t>
  </si>
  <si>
    <t>09.03.2023 12:23:40</t>
  </si>
  <si>
    <t>09.03.2023 12:23:45</t>
  </si>
  <si>
    <t>09.03.2023 12:23:46</t>
  </si>
  <si>
    <t>09.03.2023 12:23:48</t>
  </si>
  <si>
    <t>09.03.2023 12:23:49</t>
  </si>
  <si>
    <t>09.03.2023 12:23:51</t>
  </si>
  <si>
    <t>09.03.2023 12:24:27</t>
  </si>
  <si>
    <t>09.03.2023 12:24:28</t>
  </si>
  <si>
    <t>09.03.2023 12:24:30</t>
  </si>
  <si>
    <t>09.03.2023 12:24:31</t>
  </si>
  <si>
    <t>09.03.2023 12:24:34</t>
  </si>
  <si>
    <t>09.03.2023 12:25:18</t>
  </si>
  <si>
    <t>09.03.2023 12:25:19</t>
  </si>
  <si>
    <t>09.03.2023 12:25:21</t>
  </si>
  <si>
    <t>09.03.2023 12:25:22</t>
  </si>
  <si>
    <t>09.03.2023 12:25:57</t>
  </si>
  <si>
    <t>09.03.2023 12:25:58</t>
  </si>
  <si>
    <t>09.03.2023 12:26:00</t>
  </si>
  <si>
    <t>09.03.2023 12:26:01</t>
  </si>
  <si>
    <t>09.03.2023 12:26:03</t>
  </si>
  <si>
    <t>09.03.2023 12:26:04</t>
  </si>
  <si>
    <t>09.03.2023 12:26:06</t>
  </si>
  <si>
    <t>09.03.2023 12:26:07</t>
  </si>
  <si>
    <t>09.03.2023 12:26:09</t>
  </si>
  <si>
    <t>09.03.2023 12:26:10</t>
  </si>
  <si>
    <t>09.03.2023 12:26:15</t>
  </si>
  <si>
    <t>09.03.2023 12:26:18</t>
  </si>
  <si>
    <t>09.03.2023 12:26:19</t>
  </si>
  <si>
    <t>09.03.2023 12:26:21</t>
  </si>
  <si>
    <t>09.03.2023 12:26:22</t>
  </si>
  <si>
    <t>09.03.2023 12:26:24</t>
  </si>
  <si>
    <t>09.03.2023 12:27:55</t>
  </si>
  <si>
    <t>09.03.2023 12:27:57</t>
  </si>
  <si>
    <t>09.03.2023 12:27:58</t>
  </si>
  <si>
    <t>09.03.2023 12:28:00</t>
  </si>
  <si>
    <t>09.03.2023 12:29:57</t>
  </si>
  <si>
    <t>09.03.2023 12:30:03</t>
  </si>
  <si>
    <t>09.03.2023 12:30:07</t>
  </si>
  <si>
    <t>09.03.2023 12:30:42</t>
  </si>
  <si>
    <t>09.03.2023 12:30:43</t>
  </si>
  <si>
    <t>09.03.2023 12:30:45</t>
  </si>
  <si>
    <t>09.03.2023 12:30:46</t>
  </si>
  <si>
    <t>09.03.2023 12:30:48</t>
  </si>
  <si>
    <t>09.03.2023 12:30:49</t>
  </si>
  <si>
    <t>09.03.2023 12:31:28</t>
  </si>
  <si>
    <t>09.03.2023 12:31:30</t>
  </si>
  <si>
    <t>09.03.2023 12:31:31</t>
  </si>
  <si>
    <t>09.03.2023 12:31:33</t>
  </si>
  <si>
    <t>09.03.2023 12:31:34</t>
  </si>
  <si>
    <t>09.03.2023 12:31:36</t>
  </si>
  <si>
    <t>09.03.2023 12:31:43</t>
  </si>
  <si>
    <t>09.03.2023 12:31:45</t>
  </si>
  <si>
    <t>09.03.2023 12:31:46</t>
  </si>
  <si>
    <t>09.03.2023 12:31:48</t>
  </si>
  <si>
    <t>09.03.2023 12:31:49</t>
  </si>
  <si>
    <t>09.03.2023 12:31:51</t>
  </si>
  <si>
    <t>09.03.2023 12:31:55</t>
  </si>
  <si>
    <t>09.03.2023 12:31:57</t>
  </si>
  <si>
    <t>09.03.2023 12:32:13</t>
  </si>
  <si>
    <t>09.03.2023 12:32:15</t>
  </si>
  <si>
    <t>09.03.2023 12:32:16</t>
  </si>
  <si>
    <t>09.03.2023 12:32:18</t>
  </si>
  <si>
    <t>09.03.2023 12:32:19</t>
  </si>
  <si>
    <t>09.03.2023 12:32:21</t>
  </si>
  <si>
    <t>09.03.2023 12:32:22</t>
  </si>
  <si>
    <t>09.03.2023 12:32:24</t>
  </si>
  <si>
    <t>09.03.2023 12:32:25</t>
  </si>
  <si>
    <t>09.03.2023 12:32:28</t>
  </si>
  <si>
    <t>09.03.2023 12:32:40</t>
  </si>
  <si>
    <t>09.03.2023 12:32:42</t>
  </si>
  <si>
    <t>09.03.2023 12:32:43</t>
  </si>
  <si>
    <t>09.03.2023 12:32:45</t>
  </si>
  <si>
    <t>09.03.2023 12:32:48</t>
  </si>
  <si>
    <t>09.03.2023 12:33:18</t>
  </si>
  <si>
    <t>09.03.2023 12:33:19</t>
  </si>
  <si>
    <t>09.03.2023 12:33:21</t>
  </si>
  <si>
    <t>09.03.2023 12:33:22</t>
  </si>
  <si>
    <t>09.03.2023 12:33:24</t>
  </si>
  <si>
    <t>09.03.2023 12:33:25</t>
  </si>
  <si>
    <t>09.03.2023 12:33:28</t>
  </si>
  <si>
    <t>09.03.2023 12:33:30</t>
  </si>
  <si>
    <t>09.03.2023 12:33:31</t>
  </si>
  <si>
    <t>09.03.2023 12:33:33</t>
  </si>
  <si>
    <t>09.03.2023 12:34:21</t>
  </si>
  <si>
    <t>09.03.2023 12:34:24</t>
  </si>
  <si>
    <t>09.03.2023 12:34:25</t>
  </si>
  <si>
    <t>09.03.2023 12:34:27</t>
  </si>
  <si>
    <t>09.03.2023 12:34:28</t>
  </si>
  <si>
    <t>09.03.2023 12:35:16</t>
  </si>
  <si>
    <t>09.03.2023 12:35:18</t>
  </si>
  <si>
    <t>09.03.2023 12:35:19</t>
  </si>
  <si>
    <t>09.03.2023 12:35:21</t>
  </si>
  <si>
    <t>09.03.2023 12:35:22</t>
  </si>
  <si>
    <t>09.03.2023 12:35:24</t>
  </si>
  <si>
    <t>09.03.2023 12:35:25</t>
  </si>
  <si>
    <t>09.03.2023 12:35:27</t>
  </si>
  <si>
    <t>09.03.2023 12:35:28</t>
  </si>
  <si>
    <t>09.03.2023 12:35:30</t>
  </si>
  <si>
    <t>09.03.2023 12:36:25</t>
  </si>
  <si>
    <t>09.03.2023 12:36:28</t>
  </si>
  <si>
    <t>09.03.2023 12:36:30</t>
  </si>
  <si>
    <t>09.03.2023 12:36:31</t>
  </si>
  <si>
    <t>09.03.2023 12:36:33</t>
  </si>
  <si>
    <t>09.03.2023 12:36:34</t>
  </si>
  <si>
    <t>09.03.2023 12:36:40</t>
  </si>
  <si>
    <t>09.03.2023 12:36:42</t>
  </si>
  <si>
    <t>09.03.2023 12:36:43</t>
  </si>
  <si>
    <t>09.03.2023 12:36:45</t>
  </si>
  <si>
    <t>09.03.2023 12:37:03</t>
  </si>
  <si>
    <t>09.03.2023 12:37:06</t>
  </si>
  <si>
    <t>09.03.2023 12:37:07</t>
  </si>
  <si>
    <t>09.03.2023 12:37:09</t>
  </si>
  <si>
    <t>09.03.2023 12:37:10</t>
  </si>
  <si>
    <t>09.03.2023 12:37:12</t>
  </si>
  <si>
    <t>09.03.2023 12:37:30</t>
  </si>
  <si>
    <t>09.03.2023 12:37:31</t>
  </si>
  <si>
    <t>09.03.2023 12:37:55</t>
  </si>
  <si>
    <t>09.03.2023 12:37:57</t>
  </si>
  <si>
    <t>09.03.2023 12:37:58</t>
  </si>
  <si>
    <t>09.03.2023 12:38:00</t>
  </si>
  <si>
    <t>09.03.2023 12:38:01</t>
  </si>
  <si>
    <t>09.03.2023 12:38:03</t>
  </si>
  <si>
    <t>09.03.2023 12:38:04</t>
  </si>
  <si>
    <t>09.03.2023 12:38:43</t>
  </si>
  <si>
    <t>09.03.2023 12:38:45</t>
  </si>
  <si>
    <t>09.03.2023 12:38:46</t>
  </si>
  <si>
    <t>09.03.2023 12:38:48</t>
  </si>
  <si>
    <t>09.03.2023 12:38:49</t>
  </si>
  <si>
    <t>09.03.2023 12:38:51</t>
  </si>
  <si>
    <t>09.03.2023 12:39:21</t>
  </si>
  <si>
    <t>09.03.2023 12:39:24</t>
  </si>
  <si>
    <t>09.03.2023 12:39:25</t>
  </si>
  <si>
    <t>09.03.2023 12:39:27</t>
  </si>
  <si>
    <t>09.03.2023 12:39:28</t>
  </si>
  <si>
    <t>09.03.2023 12:39:30</t>
  </si>
  <si>
    <t>09.03.2023 12:39:31</t>
  </si>
  <si>
    <t>09.03.2023 12:43:07</t>
  </si>
  <si>
    <t>09.03.2023 12:43:09</t>
  </si>
  <si>
    <t>09.03.2023 12:43:10</t>
  </si>
  <si>
    <t>09.03.2023 12:43:12</t>
  </si>
  <si>
    <t>09.03.2023 12:43:13</t>
  </si>
  <si>
    <t>09.03.2023 12:43:16</t>
  </si>
  <si>
    <t>09.03.2023 12:44:03</t>
  </si>
  <si>
    <t>09.03.2023 12:44:04</t>
  </si>
  <si>
    <t>09.03.2023 12:44:06</t>
  </si>
  <si>
    <t>09.03.2023 12:44:07</t>
  </si>
  <si>
    <t>09.03.2023 12:44:09</t>
  </si>
  <si>
    <t>09.03.2023 12:44:10</t>
  </si>
  <si>
    <t>09.03.2023 12:44:12</t>
  </si>
  <si>
    <t>09.03.2023 12:44:27</t>
  </si>
  <si>
    <t>09.03.2023 12:44:28</t>
  </si>
  <si>
    <t>09.03.2023 12:45:55</t>
  </si>
  <si>
    <t>09.03.2023 12:45:56</t>
  </si>
  <si>
    <t>09.03.2023 12:45:58</t>
  </si>
  <si>
    <t>09.03.2023 12:45:59</t>
  </si>
  <si>
    <t>09.03.2023 12:46:01</t>
  </si>
  <si>
    <t>09.03.2023 12:46:37</t>
  </si>
  <si>
    <t>09.03.2023 12:46:38</t>
  </si>
  <si>
    <t>09.03.2023 12:46:40</t>
  </si>
  <si>
    <t>09.03.2023 12:46:41</t>
  </si>
  <si>
    <t>09.03.2023 12:46:43</t>
  </si>
  <si>
    <t>09.03.2023 12:46:50</t>
  </si>
  <si>
    <t>09.03.2023 12:46:52</t>
  </si>
  <si>
    <t>09.03.2023 12:46:53</t>
  </si>
  <si>
    <t>09.03.2023 12:46:55</t>
  </si>
  <si>
    <t>09.03.2023 12:46:56</t>
  </si>
  <si>
    <t>09.03.2023 12:46:58</t>
  </si>
  <si>
    <t>09.03.2023 12:46:59</t>
  </si>
  <si>
    <t>09.03.2023 12:47:01</t>
  </si>
  <si>
    <t>09.03.2023 12:47:02</t>
  </si>
  <si>
    <t>09.03.2023 12:47:40</t>
  </si>
  <si>
    <t>09.03.2023 12:47:41</t>
  </si>
  <si>
    <t>09.03.2023 12:47:43</t>
  </si>
  <si>
    <t>09.03.2023 12:47:44</t>
  </si>
  <si>
    <t>09.03.2023 12:47:46</t>
  </si>
  <si>
    <t>09.03.2023 12:47:47</t>
  </si>
  <si>
    <t>09.03.2023 12:47:49</t>
  </si>
  <si>
    <t>09.03.2023 12:47:50</t>
  </si>
  <si>
    <t>09.03.2023 12:47:52</t>
  </si>
  <si>
    <t>09.03.2023 12:47:53</t>
  </si>
  <si>
    <t>09.03.2023 12:47:55</t>
  </si>
  <si>
    <t>09.03.2023 12:47:56</t>
  </si>
  <si>
    <t>09.03.2023 12:47:58</t>
  </si>
  <si>
    <t>09.03.2023 12:48:37</t>
  </si>
  <si>
    <t>09.03.2023 12:48:40</t>
  </si>
  <si>
    <t>09.03.2023 12:48:41</t>
  </si>
  <si>
    <t>09.03.2023 12:48:43</t>
  </si>
  <si>
    <t>09.03.2023 12:48:44</t>
  </si>
  <si>
    <t>09.03.2023 12:48:46</t>
  </si>
  <si>
    <t>09.03.2023 12:48:55</t>
  </si>
  <si>
    <t>09.03.2023 12:48:56</t>
  </si>
  <si>
    <t>09.03.2023 12:48:58</t>
  </si>
  <si>
    <t>09.03.2023 12:48:59</t>
  </si>
  <si>
    <t>09.03.2023 12:49:01</t>
  </si>
  <si>
    <t>09.03.2023 12:49:02</t>
  </si>
  <si>
    <t>09.03.2023 12:49:20</t>
  </si>
  <si>
    <t>09.03.2023 12:49:22</t>
  </si>
  <si>
    <t>09.03.2023 12:49:23</t>
  </si>
  <si>
    <t>09.03.2023 12:49:25</t>
  </si>
  <si>
    <t>09.03.2023 12:49:26</t>
  </si>
  <si>
    <t>09.03.2023 12:49:28</t>
  </si>
  <si>
    <t>09.03.2023 12:50:14</t>
  </si>
  <si>
    <t>09.03.2023 12:50:16</t>
  </si>
  <si>
    <t>09.03.2023 12:50:17</t>
  </si>
  <si>
    <t>09.03.2023 12:50:19</t>
  </si>
  <si>
    <t>09.03.2023 12:50:20</t>
  </si>
  <si>
    <t>09.03.2023 12:50:22</t>
  </si>
  <si>
    <t>09.03.2023 12:50:23</t>
  </si>
  <si>
    <t>09.03.2023 12:50:50</t>
  </si>
  <si>
    <t>09.03.2023 12:50:53</t>
  </si>
  <si>
    <t>09.03.2023 12:50:55</t>
  </si>
  <si>
    <t>09.03.2023 12:50:56</t>
  </si>
  <si>
    <t>09.03.2023 12:50:58</t>
  </si>
  <si>
    <t>09.03.2023 12:50:59</t>
  </si>
  <si>
    <t>09.03.2023 12:51:07</t>
  </si>
  <si>
    <t>09.03.2023 12:51:08</t>
  </si>
  <si>
    <t>09.03.2023 12:51:10</t>
  </si>
  <si>
    <t>09.03.2023 12:51:11</t>
  </si>
  <si>
    <t>09.03.2023 12:51:13</t>
  </si>
  <si>
    <t>09.03.2023 12:51:14</t>
  </si>
  <si>
    <t>09.03.2023 12:51:16</t>
  </si>
  <si>
    <t>09.03.2023 12:51:17</t>
  </si>
  <si>
    <t>09.03.2023 12:51:19</t>
  </si>
  <si>
    <t>09.03.2023 12:51:20</t>
  </si>
  <si>
    <t>09.03.2023 12:52:52</t>
  </si>
  <si>
    <t>09.03.2023 12:52:53</t>
  </si>
  <si>
    <t>09.03.2023 12:52:55</t>
  </si>
  <si>
    <t>09.03.2023 12:52:56</t>
  </si>
  <si>
    <t>09.03.2023 12:52:58</t>
  </si>
  <si>
    <t>09.03.2023 12:52:59</t>
  </si>
  <si>
    <t>09.03.2023 12:53:02</t>
  </si>
  <si>
    <t>09.03.2023 12:53:04</t>
  </si>
  <si>
    <t>09.03.2023 12:53:10</t>
  </si>
  <si>
    <t>09.03.2023 12:53:11</t>
  </si>
  <si>
    <t>09.03.2023 12:53:13</t>
  </si>
  <si>
    <t>09.03.2023 12:53:14</t>
  </si>
  <si>
    <t>09.03.2023 12:54:04</t>
  </si>
  <si>
    <t>09.03.2023 12:54:05</t>
  </si>
  <si>
    <t>09.03.2023 12:54:07</t>
  </si>
  <si>
    <t>09.03.2023 12:54:08</t>
  </si>
  <si>
    <t>09.03.2023 12:54:10</t>
  </si>
  <si>
    <t>09.03.2023 12:54:11</t>
  </si>
  <si>
    <t>09.03.2023 12:55:05</t>
  </si>
  <si>
    <t>09.03.2023 12:55:07</t>
  </si>
  <si>
    <t>09.03.2023 12:55:08</t>
  </si>
  <si>
    <t>09.03.2023 12:55:10</t>
  </si>
  <si>
    <t>09.03.2023 12:55:11</t>
  </si>
  <si>
    <t>09.03.2023 12:55:13</t>
  </si>
  <si>
    <t>09.03.2023 12:55:14</t>
  </si>
  <si>
    <t>09.03.2023 12:55:22</t>
  </si>
  <si>
    <t>09.03.2023 12:55:23</t>
  </si>
  <si>
    <t>09.03.2023 12:55:25</t>
  </si>
  <si>
    <t>09.03.2023 12:55:26</t>
  </si>
  <si>
    <t>09.03.2023 12:55:28</t>
  </si>
  <si>
    <t>09.03.2023 12:55:29</t>
  </si>
  <si>
    <t>09.03.2023 12:55:31</t>
  </si>
  <si>
    <t>09.03.2023 12:55:32</t>
  </si>
  <si>
    <t>09.03.2023 12:55:34</t>
  </si>
  <si>
    <t>09.03.2023 12:55:50</t>
  </si>
  <si>
    <t>09.03.2023 12:55:52</t>
  </si>
  <si>
    <t>09.03.2023 12:55:53</t>
  </si>
  <si>
    <t>09.03.2023 12:55:55</t>
  </si>
  <si>
    <t>09.03.2023 12:55:56</t>
  </si>
  <si>
    <t>09.03.2023 12:55:58</t>
  </si>
  <si>
    <t>09.03.2023 12:56:04</t>
  </si>
  <si>
    <t>09.03.2023 12:56:05</t>
  </si>
  <si>
    <t>09.03.2023 12:56:08</t>
  </si>
  <si>
    <t>09.03.2023 12:56:10</t>
  </si>
  <si>
    <t>09.03.2023 12:56:11</t>
  </si>
  <si>
    <t>09.03.2023 12:56:49</t>
  </si>
  <si>
    <t>09.03.2023 12:56:52</t>
  </si>
  <si>
    <t>09.03.2023 12:56:53</t>
  </si>
  <si>
    <t>09.03.2023 12:56:55</t>
  </si>
  <si>
    <t>09.03.2023 12:56:56</t>
  </si>
  <si>
    <t>09.03.2023 12:56:58</t>
  </si>
  <si>
    <t>09.03.2023 12:56:59</t>
  </si>
  <si>
    <t>09.03.2023 12:57:01</t>
  </si>
  <si>
    <t>09.03.2023 12:57:04</t>
  </si>
  <si>
    <t>09.03.2023 12:57:07</t>
  </si>
  <si>
    <t>09.03.2023 12:57:08</t>
  </si>
  <si>
    <t>09.03.2023 12:57:55</t>
  </si>
  <si>
    <t>09.03.2023 12:58:13</t>
  </si>
  <si>
    <t>09.03.2023 12:58:14</t>
  </si>
  <si>
    <t>09.03.2023 12:58:16</t>
  </si>
  <si>
    <t>09.03.2023 12:58:17</t>
  </si>
  <si>
    <t>09.03.2023 12:58:19</t>
  </si>
  <si>
    <t>09.03.2023 12:58:22</t>
  </si>
  <si>
    <t>09.03.2023 12:58:40</t>
  </si>
  <si>
    <t>09.03.2023 12:58:41</t>
  </si>
  <si>
    <t>09.03.2023 12:58:43</t>
  </si>
  <si>
    <t>09.03.2023 12:58:44</t>
  </si>
  <si>
    <t>09.03.2023 12:58:46</t>
  </si>
  <si>
    <t>09.03.2023 12:58:47</t>
  </si>
  <si>
    <t>09.03.2023 12:58:49</t>
  </si>
  <si>
    <t>09.03.2023 12:58:50</t>
  </si>
  <si>
    <t>09.03.2023 12:59:49</t>
  </si>
  <si>
    <t>09.03.2023 12:59:52</t>
  </si>
  <si>
    <t>09.03.2023 12:59:53</t>
  </si>
  <si>
    <t>09.03.2023 12:59:55</t>
  </si>
  <si>
    <t>09.03.2023 12:59:56</t>
  </si>
  <si>
    <t>09.03.2023 13:00:26</t>
  </si>
  <si>
    <t>09.03.2023 13:00:28</t>
  </si>
  <si>
    <t>09.03.2023 13:00:29</t>
  </si>
  <si>
    <t>09.03.2023 13:00:31</t>
  </si>
  <si>
    <t>09.03.2023 13:00:32</t>
  </si>
  <si>
    <t>09.03.2023 13:00:46</t>
  </si>
  <si>
    <t>09.03.2023 13:00:50</t>
  </si>
  <si>
    <t>09.03.2023 13:00:52</t>
  </si>
  <si>
    <t>09.03.2023 13:00:53</t>
  </si>
  <si>
    <t>09.03.2023 13:00:55</t>
  </si>
  <si>
    <t>09.03.2023 13:00:56</t>
  </si>
  <si>
    <t>09.03.2023 13:00:58</t>
  </si>
  <si>
    <t>09.03.2023 13:00:59</t>
  </si>
  <si>
    <t>09.03.2023 13:01:01</t>
  </si>
  <si>
    <t>09.03.2023 13:01:02</t>
  </si>
  <si>
    <t>09.03.2023 13:01:04</t>
  </si>
  <si>
    <t>09.03.2023 13:01:11</t>
  </si>
  <si>
    <t>09.03.2023 13:01:14</t>
  </si>
  <si>
    <t>09.03.2023 13:01:16</t>
  </si>
  <si>
    <t>09.03.2023 13:01:17</t>
  </si>
  <si>
    <t>09.03.2023 13:01:19</t>
  </si>
  <si>
    <t>09.03.2023 13:01:20</t>
  </si>
  <si>
    <t>09.03.2023 13:01:31</t>
  </si>
  <si>
    <t>09.03.2023 13:01:32</t>
  </si>
  <si>
    <t>09.03.2023 13:01:34</t>
  </si>
  <si>
    <t>09.03.2023 13:01:35</t>
  </si>
  <si>
    <t>09.03.2023 13:01:37</t>
  </si>
  <si>
    <t>09.03.2023 13:01:38</t>
  </si>
  <si>
    <t>09.03.2023 13:01:40</t>
  </si>
  <si>
    <t>09.03.2023 13:01:41</t>
  </si>
  <si>
    <t>09.03.2023 13:01:43</t>
  </si>
  <si>
    <t>09.03.2023 13:01:44</t>
  </si>
  <si>
    <t>09.03.2023 13:01:47</t>
  </si>
  <si>
    <t>09.03.2023 13:01:49</t>
  </si>
  <si>
    <t>09.03.2023 13:01:50</t>
  </si>
  <si>
    <t>09.03.2023 13:01:52</t>
  </si>
  <si>
    <t>09.03.2023 13:01:55</t>
  </si>
  <si>
    <t>09.03.2023 13:01:56</t>
  </si>
  <si>
    <t>09.03.2023 13:01:58</t>
  </si>
  <si>
    <t>09.03.2023 13:01:59</t>
  </si>
  <si>
    <t>09.03.2023 13:02:01</t>
  </si>
  <si>
    <t>09.03.2023 13:02:02</t>
  </si>
  <si>
    <t>09.03.2023 13:03:26</t>
  </si>
  <si>
    <t>09.03.2023 13:03:29</t>
  </si>
  <si>
    <t>09.03.2023 13:03:31</t>
  </si>
  <si>
    <t>09.03.2023 13:03:32</t>
  </si>
  <si>
    <t>09.03.2023 13:03:34</t>
  </si>
  <si>
    <t>09.03.2023 13:03:35</t>
  </si>
  <si>
    <t>09.03.2023 13:03:37</t>
  </si>
  <si>
    <t>09.03.2023 13:03:38</t>
  </si>
  <si>
    <t>09.03.2023 13:03:40</t>
  </si>
  <si>
    <t>09.03.2023 13:03:43</t>
  </si>
  <si>
    <t>09.03.2023 13:03:46</t>
  </si>
  <si>
    <t>09.03.2023 13:03:50</t>
  </si>
  <si>
    <t>09.03.2023 13:03:53</t>
  </si>
  <si>
    <t>09.03.2023 13:03:55</t>
  </si>
  <si>
    <t>09.03.2023 13:04:29</t>
  </si>
  <si>
    <t>09.03.2023 13:04:31</t>
  </si>
  <si>
    <t>09.03.2023 13:04:32</t>
  </si>
  <si>
    <t>09.03.2023 13:04:49</t>
  </si>
  <si>
    <t>09.03.2023 13:04:50</t>
  </si>
  <si>
    <t>09.03.2023 13:04:52</t>
  </si>
  <si>
    <t>09.03.2023 13:04:53</t>
  </si>
  <si>
    <t>09.03.2023 13:04:55</t>
  </si>
  <si>
    <t>09.03.2023 13:04:56</t>
  </si>
  <si>
    <t>09.03.2023 13:05:17</t>
  </si>
  <si>
    <t>09.03.2023 13:05:19</t>
  </si>
  <si>
    <t>09.03.2023 13:05:20</t>
  </si>
  <si>
    <t>09.03.2023 13:05:22</t>
  </si>
  <si>
    <t>09.03.2023 13:05:23</t>
  </si>
  <si>
    <t>09.03.2023 13:05:29</t>
  </si>
  <si>
    <t>09.03.2023 13:05:31</t>
  </si>
  <si>
    <t>09.03.2023 13:05:32</t>
  </si>
  <si>
    <t>09.03.2023 13:05:34</t>
  </si>
  <si>
    <t>09.03.2023 13:05:35</t>
  </si>
  <si>
    <t>09.03.2023 13:06:01</t>
  </si>
  <si>
    <t>09.03.2023 13:06:02</t>
  </si>
  <si>
    <t>09.03.2023 13:06:04</t>
  </si>
  <si>
    <t>09.03.2023 13:06:05</t>
  </si>
  <si>
    <t>09.03.2023 13:06:07</t>
  </si>
  <si>
    <t>09.03.2023 13:06:08</t>
  </si>
  <si>
    <t>09.03.2023 13:06:56</t>
  </si>
  <si>
    <t>09.03.2023 13:06:58</t>
  </si>
  <si>
    <t>09.03.2023 13:06:59</t>
  </si>
  <si>
    <t>09.03.2023 13:07:01</t>
  </si>
  <si>
    <t>09.03.2023 13:07:02</t>
  </si>
  <si>
    <t>09.03.2023 13:07:05</t>
  </si>
  <si>
    <t>09.03.2023 13:07:29</t>
  </si>
  <si>
    <t>09.03.2023 13:07:32</t>
  </si>
  <si>
    <t>09.03.2023 13:07:34</t>
  </si>
  <si>
    <t>09.03.2023 13:07:35</t>
  </si>
  <si>
    <t>09.03.2023 13:07:37</t>
  </si>
  <si>
    <t>09.03.2023 13:07:38</t>
  </si>
  <si>
    <t>09.03.2023 13:07:40</t>
  </si>
  <si>
    <t>09.03.2023 13:08:14</t>
  </si>
  <si>
    <t>09.03.2023 13:08:16</t>
  </si>
  <si>
    <t>09.03.2023 13:08:17</t>
  </si>
  <si>
    <t>09.03.2023 13:08:19</t>
  </si>
  <si>
    <t>09.03.2023 13:08:20</t>
  </si>
  <si>
    <t>09.03.2023 13:08:22</t>
  </si>
  <si>
    <t>09.03.2023 13:10:43</t>
  </si>
  <si>
    <t>09.03.2023 13:10:44</t>
  </si>
  <si>
    <t>09.03.2023 13:10:46</t>
  </si>
  <si>
    <t>09.03.2023 13:10:47</t>
  </si>
  <si>
    <t>09.03.2023 13:10:49</t>
  </si>
  <si>
    <t>09.03.2023 13:10:53</t>
  </si>
  <si>
    <t>09.03.2023 13:10:55</t>
  </si>
  <si>
    <t>09.03.2023 13:10:56</t>
  </si>
  <si>
    <t>09.03.2023 13:10:58</t>
  </si>
  <si>
    <t>09.03.2023 13:11:22</t>
  </si>
  <si>
    <t>09.03.2023 13:11:23</t>
  </si>
  <si>
    <t>09.03.2023 13:11:25</t>
  </si>
  <si>
    <t>09.03.2023 13:11:26</t>
  </si>
  <si>
    <t>09.03.2023 13:11:28</t>
  </si>
  <si>
    <t>09.03.2023 13:12:44</t>
  </si>
  <si>
    <t>09.03.2023 13:12:46</t>
  </si>
  <si>
    <t>09.03.2023 13:12:47</t>
  </si>
  <si>
    <t>09.03.2023 13:12:49</t>
  </si>
  <si>
    <t>09.03.2023 13:14:01</t>
  </si>
  <si>
    <t>09.03.2023 13:14:02</t>
  </si>
  <si>
    <t>09.03.2023 13:14:04</t>
  </si>
  <si>
    <t>09.03.2023 13:14:05</t>
  </si>
  <si>
    <t>09.03.2023 13:14:07</t>
  </si>
  <si>
    <t>09.03.2023 13:14:38</t>
  </si>
  <si>
    <t>09.03.2023 13:14:41</t>
  </si>
  <si>
    <t>09.03.2023 13:14:43</t>
  </si>
  <si>
    <t>09.03.2023 13:14:44</t>
  </si>
  <si>
    <t>09.03.2023 13:14:46</t>
  </si>
  <si>
    <t>09.03.2023 13:14:47</t>
  </si>
  <si>
    <t>09.03.2023 13:14:53</t>
  </si>
  <si>
    <t>09.03.2023 13:14:55</t>
  </si>
  <si>
    <t>09.03.2023 13:14:56</t>
  </si>
  <si>
    <t>09.03.2023 13:14:58</t>
  </si>
  <si>
    <t>09.03.2023 13:14:59</t>
  </si>
  <si>
    <t>09.03.2023 13:15:01</t>
  </si>
  <si>
    <t>09.03.2023 13:15:02</t>
  </si>
  <si>
    <t>09.03.2023 13:15:04</t>
  </si>
  <si>
    <t>09.03.2023 13:15:05</t>
  </si>
  <si>
    <t>09.03.2023 13:15:13</t>
  </si>
  <si>
    <t>09.03.2023 13:15:14</t>
  </si>
  <si>
    <t>09.03.2023 13:15:16</t>
  </si>
  <si>
    <t>09.03.2023 13:15:17</t>
  </si>
  <si>
    <t>09.03.2023 13:15:19</t>
  </si>
  <si>
    <t>09.03.2023 13:16:50</t>
  </si>
  <si>
    <t>09.03.2023 13:16:52</t>
  </si>
  <si>
    <t>09.03.2023 13:16:53</t>
  </si>
  <si>
    <t>09.03.2023 13:16:55</t>
  </si>
  <si>
    <t>09.03.2023 13:16:56</t>
  </si>
  <si>
    <t>09.03.2023 13:16:58</t>
  </si>
  <si>
    <t>09.03.2023 13:16:59</t>
  </si>
  <si>
    <t>09.03.2023 13:17:01</t>
  </si>
  <si>
    <t>09.03.2023 13:17:04</t>
  </si>
  <si>
    <t>09.03.2023 13:17:05</t>
  </si>
  <si>
    <t>09.03.2023 13:17:11</t>
  </si>
  <si>
    <t>09.03.2023 13:17:12</t>
  </si>
  <si>
    <t>09.03.2023 13:17:14</t>
  </si>
  <si>
    <t>09.03.2023 13:17:15</t>
  </si>
  <si>
    <t>09.03.2023 13:17:17</t>
  </si>
  <si>
    <t>09.03.2023 13:17:29</t>
  </si>
  <si>
    <t>09.03.2023 13:17:30</t>
  </si>
  <si>
    <t>09.03.2023 13:17:32</t>
  </si>
  <si>
    <t>09.03.2023 13:17:33</t>
  </si>
  <si>
    <t>09.03.2023 13:17:35</t>
  </si>
  <si>
    <t>09.03.2023 13:18:14</t>
  </si>
  <si>
    <t>09.03.2023 13:18:15</t>
  </si>
  <si>
    <t>09.03.2023 13:18:17</t>
  </si>
  <si>
    <t>09.03.2023 13:18:18</t>
  </si>
  <si>
    <t>09.03.2023 13:18:20</t>
  </si>
  <si>
    <t>09.03.2023 13:18:59</t>
  </si>
  <si>
    <t>09.03.2023 13:19:02</t>
  </si>
  <si>
    <t>09.03.2023 13:19:05</t>
  </si>
  <si>
    <t>09.03.2023 13:19:06</t>
  </si>
  <si>
    <t>09.03.2023 13:19:08</t>
  </si>
  <si>
    <t>09.03.2023 13:19:09</t>
  </si>
  <si>
    <t>09.03.2023 13:19:39</t>
  </si>
  <si>
    <t>09.03.2023 13:19:41</t>
  </si>
  <si>
    <t>09.03.2023 13:19:42</t>
  </si>
  <si>
    <t>09.03.2023 13:19:44</t>
  </si>
  <si>
    <t>09.03.2023 13:19:45</t>
  </si>
  <si>
    <t>09.03.2023 13:19:47</t>
  </si>
  <si>
    <t>09.03.2023 13:19:48</t>
  </si>
  <si>
    <t>09.03.2023 13:19:50</t>
  </si>
  <si>
    <t>09.03.2023 13:20:44</t>
  </si>
  <si>
    <t>09.03.2023 13:20:45</t>
  </si>
  <si>
    <t>09.03.2023 13:20:47</t>
  </si>
  <si>
    <t>09.03.2023 13:20:48</t>
  </si>
  <si>
    <t>09.03.2023 13:20:50</t>
  </si>
  <si>
    <t>09.03.2023 13:21:48</t>
  </si>
  <si>
    <t>09.03.2023 13:21:52</t>
  </si>
  <si>
    <t>09.03.2023 13:21:54</t>
  </si>
  <si>
    <t>09.03.2023 13:21:55</t>
  </si>
  <si>
    <t>09.03.2023 13:21:58</t>
  </si>
  <si>
    <t>09.03.2023 13:22:00</t>
  </si>
  <si>
    <t>09.03.2023 13:22:01</t>
  </si>
  <si>
    <t>09.03.2023 13:22:03</t>
  </si>
  <si>
    <t>09.03.2023 13:22:04</t>
  </si>
  <si>
    <t>09.03.2023 13:22:06</t>
  </si>
  <si>
    <t>09.03.2023 13:23:21</t>
  </si>
  <si>
    <t>09.03.2023 13:23:22</t>
  </si>
  <si>
    <t>09.03.2023 13:23:24</t>
  </si>
  <si>
    <t>09.03.2023 13:23:25</t>
  </si>
  <si>
    <t>09.03.2023 13:23:27</t>
  </si>
  <si>
    <t>09.03.2023 13:23:33</t>
  </si>
  <si>
    <t>09.03.2023 13:23:34</t>
  </si>
  <si>
    <t>09.03.2023 13:23:36</t>
  </si>
  <si>
    <t>09.03.2023 13:23:37</t>
  </si>
  <si>
    <t>09.03.2023 13:23:39</t>
  </si>
  <si>
    <t>09.03.2023 13:23:40</t>
  </si>
  <si>
    <t>09.03.2023 13:23:42</t>
  </si>
  <si>
    <t>09.03.2023 13:23:43</t>
  </si>
  <si>
    <t>09.03.2023 13:23:45</t>
  </si>
  <si>
    <t>09.03.2023 13:23:46</t>
  </si>
  <si>
    <t>09.03.2023 13:24:13</t>
  </si>
  <si>
    <t>09.03.2023 13:24:31</t>
  </si>
  <si>
    <t>09.03.2023 13:24:34</t>
  </si>
  <si>
    <t>09.03.2023 13:24:36</t>
  </si>
  <si>
    <t>09.03.2023 13:24:37</t>
  </si>
  <si>
    <t>09.03.2023 13:24:39</t>
  </si>
  <si>
    <t>09.03.2023 13:24:40</t>
  </si>
  <si>
    <t>09.03.2023 13:24:42</t>
  </si>
  <si>
    <t>09.03.2023 13:24:46</t>
  </si>
  <si>
    <t>09.03.2023 13:24:48</t>
  </si>
  <si>
    <t>09.03.2023 13:24:49</t>
  </si>
  <si>
    <t>09.03.2023 13:24:51</t>
  </si>
  <si>
    <t>09.03.2023 13:24:52</t>
  </si>
  <si>
    <t>09.03.2023 13:24:54</t>
  </si>
  <si>
    <t>09.03.2023 13:24:55</t>
  </si>
  <si>
    <t>09.03.2023 13:24:57</t>
  </si>
  <si>
    <t>09.03.2023 13:24:58</t>
  </si>
  <si>
    <t>09.03.2023 13:25:00</t>
  </si>
  <si>
    <t>09.03.2023 13:25:51</t>
  </si>
  <si>
    <t>09.03.2023 13:25:54</t>
  </si>
  <si>
    <t>09.03.2023 13:25:55</t>
  </si>
  <si>
    <t>09.03.2023 13:25:57</t>
  </si>
  <si>
    <t>09.03.2023 13:25:58</t>
  </si>
  <si>
    <t>09.03.2023 13:29:36</t>
  </si>
  <si>
    <t>09.03.2023 13:29:37</t>
  </si>
  <si>
    <t>09.03.2023 13:29:39</t>
  </si>
  <si>
    <t>09.03.2023 13:29:40</t>
  </si>
  <si>
    <t>09.03.2023 13:29:42</t>
  </si>
  <si>
    <t>09.03.2023 13:29:43</t>
  </si>
  <si>
    <t>09.03.2023 13:29:45</t>
  </si>
  <si>
    <t>09.03.2023 13:29:46</t>
  </si>
  <si>
    <t>09.03.2023 13:29:48</t>
  </si>
  <si>
    <t>09.03.2023 13:29:49</t>
  </si>
  <si>
    <t>09.03.2023 13:30:01</t>
  </si>
  <si>
    <t>09.03.2023 13:30:03</t>
  </si>
  <si>
    <t>09.03.2023 13:30:04</t>
  </si>
  <si>
    <t>09.03.2023 13:30:06</t>
  </si>
  <si>
    <t>09.03.2023 13:30:07</t>
  </si>
  <si>
    <t>09.03.2023 13:30:09</t>
  </si>
  <si>
    <t>09.03.2023 13:30:10</t>
  </si>
  <si>
    <t>09.03.2023 13:30:12</t>
  </si>
  <si>
    <t>09.03.2023 13:30:13</t>
  </si>
  <si>
    <t>09.03.2023 13:30:15</t>
  </si>
  <si>
    <t>09.03.2023 13:30:16</t>
  </si>
  <si>
    <t>09.03.2023 13:30:19</t>
  </si>
  <si>
    <t>09.03.2023 13:30:21</t>
  </si>
  <si>
    <t>09.03.2023 13:30:22</t>
  </si>
  <si>
    <t>09.03.2023 13:30:24</t>
  </si>
  <si>
    <t>09.03.2023 13:30:25</t>
  </si>
  <si>
    <t>09.03.2023 13:30:27</t>
  </si>
  <si>
    <t>09.03.2023 13:31:18</t>
  </si>
  <si>
    <t>09.03.2023 13:31:21</t>
  </si>
  <si>
    <t>09.03.2023 13:31:22</t>
  </si>
  <si>
    <t>09.03.2023 13:31:24</t>
  </si>
  <si>
    <t>09.03.2023 13:31:25</t>
  </si>
  <si>
    <t>09.03.2023 13:31:27</t>
  </si>
  <si>
    <t>09.03.2023 13:32:04</t>
  </si>
  <si>
    <t>09.03.2023 13:32:06</t>
  </si>
  <si>
    <t>09.03.2023 13:32:10</t>
  </si>
  <si>
    <t>09.03.2023 13:32:12</t>
  </si>
  <si>
    <t>09.03.2023 13:32:13</t>
  </si>
  <si>
    <t>09.03.2023 13:32:15</t>
  </si>
  <si>
    <t>09.03.2023 13:32:16</t>
  </si>
  <si>
    <t>09.03.2023 13:32:18</t>
  </si>
  <si>
    <t>09.03.2023 13:34:12</t>
  </si>
  <si>
    <t>09.03.2023 13:34:13</t>
  </si>
  <si>
    <t>09.03.2023 13:34:15</t>
  </si>
  <si>
    <t>09.03.2023 13:34:16</t>
  </si>
  <si>
    <t>09.03.2023 13:34:18</t>
  </si>
  <si>
    <t>09.03.2023 13:34:19</t>
  </si>
  <si>
    <t>09.03.2023 13:34:21</t>
  </si>
  <si>
    <t>09.03.2023 13:34:22</t>
  </si>
  <si>
    <t>09.03.2023 13:34:24</t>
  </si>
  <si>
    <t>09.03.2023 13:34:25</t>
  </si>
  <si>
    <t>09.03.2023 13:34:27</t>
  </si>
  <si>
    <t>09.03.2023 13:34:28</t>
  </si>
  <si>
    <t>09.03.2023 13:35:18</t>
  </si>
  <si>
    <t>09.03.2023 13:35:45</t>
  </si>
  <si>
    <t>09.03.2023 13:35:46</t>
  </si>
  <si>
    <t>09.03.2023 13:35:55</t>
  </si>
  <si>
    <t>09.03.2023 13:35:56</t>
  </si>
  <si>
    <t>09.03.2023 13:35:58</t>
  </si>
  <si>
    <t>09.03.2023 13:35:59</t>
  </si>
  <si>
    <t>09.03.2023 13:36:01</t>
  </si>
  <si>
    <t>09.03.2023 13:36:04</t>
  </si>
  <si>
    <t>09.03.2023 13:36:22</t>
  </si>
  <si>
    <t>09.03.2023 13:36:25</t>
  </si>
  <si>
    <t>09.03.2023 13:37:20</t>
  </si>
  <si>
    <t>09.03.2023 13:37:22</t>
  </si>
  <si>
    <t>09.03.2023 13:37:23</t>
  </si>
  <si>
    <t>09.03.2023 13:37:25</t>
  </si>
  <si>
    <t>09.03.2023 13:37:26</t>
  </si>
  <si>
    <t>09.03.2023 13:37:28</t>
  </si>
  <si>
    <t>09.03.2023 13:37:32</t>
  </si>
  <si>
    <t>09.03.2023 13:37:34</t>
  </si>
  <si>
    <t>09.03.2023 13:37:35</t>
  </si>
  <si>
    <t>09.03.2023 13:37:37</t>
  </si>
  <si>
    <t>09.03.2023 13:37:38</t>
  </si>
  <si>
    <t>09.03.2023 13:37:40</t>
  </si>
  <si>
    <t>09.03.2023 13:38:17</t>
  </si>
  <si>
    <t>09.03.2023 13:39:31</t>
  </si>
  <si>
    <t>09.03.2023 13:39:32</t>
  </si>
  <si>
    <t>09.03.2023 13:39:34</t>
  </si>
  <si>
    <t>09.03.2023 13:39:35</t>
  </si>
  <si>
    <t>09.03.2023 13:39:37</t>
  </si>
  <si>
    <t>09.03.2023 13:39:38</t>
  </si>
  <si>
    <t>09.03.2023 13:39:40</t>
  </si>
  <si>
    <t>09.03.2023 13:39:41</t>
  </si>
  <si>
    <t>09.03.2023 13:39:43</t>
  </si>
  <si>
    <t>09.03.2023 13:40:50</t>
  </si>
  <si>
    <t>09.03.2023 13:40:52</t>
  </si>
  <si>
    <t>09.03.2023 13:40:53</t>
  </si>
  <si>
    <t>09.03.2023 13:40:55</t>
  </si>
  <si>
    <t>09.03.2023 13:40:56</t>
  </si>
  <si>
    <t>09.03.2023 13:41:08</t>
  </si>
  <si>
    <t>09.03.2023 13:41:10</t>
  </si>
  <si>
    <t>09.03.2023 13:41:11</t>
  </si>
  <si>
    <t>09.03.2023 13:41:13</t>
  </si>
  <si>
    <t>09.03.2023 13:41:28</t>
  </si>
  <si>
    <t>09.03.2023 13:41:31</t>
  </si>
  <si>
    <t>09.03.2023 13:41:32</t>
  </si>
  <si>
    <t>09.03.2023 13:41:34</t>
  </si>
  <si>
    <t>09.03.2023 13:41:35</t>
  </si>
  <si>
    <t>09.03.2023 13:41:37</t>
  </si>
  <si>
    <t>09.03.2023 13:41:38</t>
  </si>
  <si>
    <t>09.03.2023 13:45:47</t>
  </si>
  <si>
    <t>09.03.2023 13:45:49</t>
  </si>
  <si>
    <t>09.03.2023 13:45:50</t>
  </si>
  <si>
    <t>09.03.2023 13:45:52</t>
  </si>
  <si>
    <t>09.03.2023 13:45:53</t>
  </si>
  <si>
    <t>09.03.2023 13:45:56</t>
  </si>
  <si>
    <t>09.03.2023 13:46:34</t>
  </si>
  <si>
    <t>09.03.2023 13:46:35</t>
  </si>
  <si>
    <t>09.03.2023 13:46:37</t>
  </si>
  <si>
    <t>09.03.2023 13:46:38</t>
  </si>
  <si>
    <t>09.03.2023 13:46:55</t>
  </si>
  <si>
    <t>09.03.2023 13:46:56</t>
  </si>
  <si>
    <t>09.03.2023 13:46:58</t>
  </si>
  <si>
    <t>09.03.2023 13:46:59</t>
  </si>
  <si>
    <t>09.03.2023 13:47:32</t>
  </si>
  <si>
    <t>09.03.2023 13:47:34</t>
  </si>
  <si>
    <t>09.03.2023 13:47:37</t>
  </si>
  <si>
    <t>09.03.2023 13:47:38</t>
  </si>
  <si>
    <t>09.03.2023 13:47:40</t>
  </si>
  <si>
    <t>09.03.2023 13:47:43</t>
  </si>
  <si>
    <t>09.03.2023 13:47:44</t>
  </si>
  <si>
    <t>09.03.2023 13:47:46</t>
  </si>
  <si>
    <t>09.03.2023 13:47:47</t>
  </si>
  <si>
    <t>09.03.2023 13:47:49</t>
  </si>
  <si>
    <t>09.03.2023 13:47:50</t>
  </si>
  <si>
    <t>09.03.2023 13:47:52</t>
  </si>
  <si>
    <t>09.03.2023 13:47:59</t>
  </si>
  <si>
    <t>09.03.2023 13:48:00</t>
  </si>
  <si>
    <t>09.03.2023 13:48:03</t>
  </si>
  <si>
    <t>09.03.2023 13:48:05</t>
  </si>
  <si>
    <t>09.03.2023 13:48:06</t>
  </si>
  <si>
    <t>09.03.2023 13:48:08</t>
  </si>
  <si>
    <t>09.03.2023 13:48:09</t>
  </si>
  <si>
    <t>09.03.2023 13:48:11</t>
  </si>
  <si>
    <t>09.03.2023 13:48:12</t>
  </si>
  <si>
    <t>09.03.2023 13:50:24</t>
  </si>
  <si>
    <t>09.03.2023 13:50:26</t>
  </si>
  <si>
    <t>09.03.2023 13:50:27</t>
  </si>
  <si>
    <t>09.03.2023 13:50:29</t>
  </si>
  <si>
    <t>09.03.2023 13:50:30</t>
  </si>
  <si>
    <t>09.03.2023 13:50:32</t>
  </si>
  <si>
    <t>09.03.2023 13:50:33</t>
  </si>
  <si>
    <t>09.03.2023 13:50:35</t>
  </si>
  <si>
    <t>09.03.2023 13:50:36</t>
  </si>
  <si>
    <t>09.03.2023 13:50:38</t>
  </si>
  <si>
    <t>09.03.2023 13:50:39</t>
  </si>
  <si>
    <t>09.03.2023 13:50:41</t>
  </si>
  <si>
    <t>09.03.2023 13:50:44</t>
  </si>
  <si>
    <t>09.03.2023 13:50:45</t>
  </si>
  <si>
    <t>09.03.2023 13:50:47</t>
  </si>
  <si>
    <t>09.03.2023 13:50:48</t>
  </si>
  <si>
    <t>09.03.2023 13:50:57</t>
  </si>
  <si>
    <t>09.03.2023 13:50:59</t>
  </si>
  <si>
    <t>09.03.2023 13:51:00</t>
  </si>
  <si>
    <t>09.03.2023 13:51:02</t>
  </si>
  <si>
    <t>09.03.2023 13:51:03</t>
  </si>
  <si>
    <t>09.03.2023 13:51:05</t>
  </si>
  <si>
    <t>09.03.2023 13:51:08</t>
  </si>
  <si>
    <t>09.03.2023 13:51:42</t>
  </si>
  <si>
    <t>09.03.2023 13:51:44</t>
  </si>
  <si>
    <t>09.03.2023 13:51:45</t>
  </si>
  <si>
    <t>09.03.2023 13:51:47</t>
  </si>
  <si>
    <t>09.03.2023 13:51:48</t>
  </si>
  <si>
    <t>09.03.2023 13:51:50</t>
  </si>
  <si>
    <t>09.03.2023 13:51:56</t>
  </si>
  <si>
    <t>09.03.2023 13:51:57</t>
  </si>
  <si>
    <t>09.03.2023 13:51:59</t>
  </si>
  <si>
    <t>09.03.2023 13:52:00</t>
  </si>
  <si>
    <t>09.03.2023 13:52:02</t>
  </si>
  <si>
    <t>09.03.2023 13:52:03</t>
  </si>
  <si>
    <t>09.03.2023 13:52:05</t>
  </si>
  <si>
    <t>09.03.2023 13:52:20</t>
  </si>
  <si>
    <t>09.03.2023 13:52:21</t>
  </si>
  <si>
    <t>09.03.2023 13:52:23</t>
  </si>
  <si>
    <t>09.03.2023 13:52:24</t>
  </si>
  <si>
    <t>09.03.2023 13:52:26</t>
  </si>
  <si>
    <t>09.03.2023 13:52:27</t>
  </si>
  <si>
    <t>09.03.2023 13:52:45</t>
  </si>
  <si>
    <t>09.03.2023 13:52:47</t>
  </si>
  <si>
    <t>09.03.2023 13:52:48</t>
  </si>
  <si>
    <t>09.03.2023 13:52:50</t>
  </si>
  <si>
    <t>09.03.2023 13:52:51</t>
  </si>
  <si>
    <t>09.03.2023 13:52:53</t>
  </si>
  <si>
    <t>09.03.2023 13:52:59</t>
  </si>
  <si>
    <t>09.03.2023 13:53:00</t>
  </si>
  <si>
    <t>09.03.2023 13:53:02</t>
  </si>
  <si>
    <t>09.03.2023 13:53:06</t>
  </si>
  <si>
    <t>09.03.2023 13:53:08</t>
  </si>
  <si>
    <t>09.03.2023 13:53:09</t>
  </si>
  <si>
    <t>09.03.2023 13:53:11</t>
  </si>
  <si>
    <t>09.03.2023 13:53:12</t>
  </si>
  <si>
    <t>09.03.2023 13:53:14</t>
  </si>
  <si>
    <t>09.03.2023 13:53:15</t>
  </si>
  <si>
    <t>09.03.2023 13:53:17</t>
  </si>
  <si>
    <t>09.03.2023 13:53:18</t>
  </si>
  <si>
    <t>09.03.2023 13:54:05</t>
  </si>
  <si>
    <t>09.03.2023 13:54:06</t>
  </si>
  <si>
    <t>09.03.2023 13:54:08</t>
  </si>
  <si>
    <t>09.03.2023 13:54:09</t>
  </si>
  <si>
    <t>09.03.2023 13:54:11</t>
  </si>
  <si>
    <t>09.03.2023 13:54:12</t>
  </si>
  <si>
    <t>09.03.2023 13:54:30</t>
  </si>
  <si>
    <t>09.03.2023 13:54:32</t>
  </si>
  <si>
    <t>09.03.2023 13:54:33</t>
  </si>
  <si>
    <t>09.03.2023 13:54:35</t>
  </si>
  <si>
    <t>09.03.2023 13:54:36</t>
  </si>
  <si>
    <t>09.03.2023 13:54:38</t>
  </si>
  <si>
    <t>09.03.2023 13:54:41</t>
  </si>
  <si>
    <t>09.03.2023 13:54:42</t>
  </si>
  <si>
    <t>09.03.2023 13:54:44</t>
  </si>
  <si>
    <t>09.03.2023 13:54:45</t>
  </si>
  <si>
    <t>09.03.2023 13:54:47</t>
  </si>
  <si>
    <t>09.03.2023 13:54:48</t>
  </si>
  <si>
    <t>09.03.2023 13:54:50</t>
  </si>
  <si>
    <t>09.03.2023 13:56:03</t>
  </si>
  <si>
    <t>09.03.2023 13:56:05</t>
  </si>
  <si>
    <t>09.03.2023 13:56:06</t>
  </si>
  <si>
    <t>09.03.2023 13:56:08</t>
  </si>
  <si>
    <t>09.03.2023 13:56:09</t>
  </si>
  <si>
    <t>09.03.2023 13:56:11</t>
  </si>
  <si>
    <t>09.03.2023 13:56:50</t>
  </si>
  <si>
    <t>09.03.2023 13:56:51</t>
  </si>
  <si>
    <t>09.03.2023 13:56:53</t>
  </si>
  <si>
    <t>09.03.2023 13:56:54</t>
  </si>
  <si>
    <t>09.03.2023 13:56:56</t>
  </si>
  <si>
    <t>09.03.2023 13:56:57</t>
  </si>
  <si>
    <t>09.03.2023 13:56:59</t>
  </si>
  <si>
    <t>09.03.2023 13:57:07</t>
  </si>
  <si>
    <t>09.03.2023 13:57:08</t>
  </si>
  <si>
    <t>09.03.2023 13:58:14</t>
  </si>
  <si>
    <t>09.03.2023 13:58:15</t>
  </si>
  <si>
    <t>09.03.2023 13:58:17</t>
  </si>
  <si>
    <t>09.03.2023 13:58:18</t>
  </si>
  <si>
    <t>09.03.2023 13:58:21</t>
  </si>
  <si>
    <t>09.03.2023 13:58:23</t>
  </si>
  <si>
    <t>09.03.2023 13:58:24</t>
  </si>
  <si>
    <t>09.03.2023 13:58:26</t>
  </si>
  <si>
    <t>09.03.2023 13:58:27</t>
  </si>
  <si>
    <t>09.03.2023 13:59:26</t>
  </si>
  <si>
    <t>09.03.2023 13:59:27</t>
  </si>
  <si>
    <t>09.03.2023 13:59:29</t>
  </si>
  <si>
    <t>09.03.2023 13:59:30</t>
  </si>
  <si>
    <t>09.03.2023 13:59:32</t>
  </si>
  <si>
    <t>09.03.2023 13:59:33</t>
  </si>
  <si>
    <t>09.03.2023 13:59:35</t>
  </si>
  <si>
    <t>09.03.2023 14:00:44</t>
  </si>
  <si>
    <t>09.03.2023 14:00:47</t>
  </si>
  <si>
    <t>09.03.2023 14:01:06</t>
  </si>
  <si>
    <t>09.03.2023 14:01:08</t>
  </si>
  <si>
    <t>09.03.2023 14:01:09</t>
  </si>
  <si>
    <t>09.03.2023 14:01:11</t>
  </si>
  <si>
    <t>09.03.2023 14:01:12</t>
  </si>
  <si>
    <t>09.03.2023 14:01:14</t>
  </si>
  <si>
    <t>09.03.2023 14:01:45</t>
  </si>
  <si>
    <t>09.03.2023 14:01:47</t>
  </si>
  <si>
    <t>09.03.2023 14:01:48</t>
  </si>
  <si>
    <t>09.03.2023 14:01:50</t>
  </si>
  <si>
    <t>09.03.2023 14:01:51</t>
  </si>
  <si>
    <t>09.03.2023 14:01:53</t>
  </si>
  <si>
    <t>09.03.2023 14:01:54</t>
  </si>
  <si>
    <t>09.03.2023 14:01:56</t>
  </si>
  <si>
    <t>09.03.2023 14:02:03</t>
  </si>
  <si>
    <t>09.03.2023 14:02:05</t>
  </si>
  <si>
    <t>09.03.2023 14:02:36</t>
  </si>
  <si>
    <t>09.03.2023 14:02:38</t>
  </si>
  <si>
    <t>09.03.2023 14:02:39</t>
  </si>
  <si>
    <t>09.03.2023 14:02:41</t>
  </si>
  <si>
    <t>09.03.2023 14:02:42</t>
  </si>
  <si>
    <t>09.03.2023 14:02:44</t>
  </si>
  <si>
    <t>09.03.2023 14:02:45</t>
  </si>
  <si>
    <t>09.03.2023 14:02:47</t>
  </si>
  <si>
    <t>09.03.2023 14:02:48</t>
  </si>
  <si>
    <t>09.03.2023 14:04:42</t>
  </si>
  <si>
    <t>09.03.2023 14:04:44</t>
  </si>
  <si>
    <t>09.03.2023 14:04:45</t>
  </si>
  <si>
    <t>09.03.2023 14:04:47</t>
  </si>
  <si>
    <t>09.03.2023 14:04:48</t>
  </si>
  <si>
    <t>09.03.2023 14:05:09</t>
  </si>
  <si>
    <t>09.03.2023 14:05:12</t>
  </si>
  <si>
    <t>09.03.2023 14:05:14</t>
  </si>
  <si>
    <t>09.03.2023 14:05:15</t>
  </si>
  <si>
    <t>09.03.2023 14:05:17</t>
  </si>
  <si>
    <t>09.03.2023 14:05:20</t>
  </si>
  <si>
    <t>09.03.2023 14:05:21</t>
  </si>
  <si>
    <t>09.03.2023 14:05:23</t>
  </si>
  <si>
    <t>09.03.2023 14:05:24</t>
  </si>
  <si>
    <t>09.03.2023 14:05:26</t>
  </si>
  <si>
    <t>09.03.2023 14:05:27</t>
  </si>
  <si>
    <t>09.03.2023 14:05:29</t>
  </si>
  <si>
    <t>09.03.2023 14:05:35</t>
  </si>
  <si>
    <t>09.03.2023 14:05:36</t>
  </si>
  <si>
    <t>09.03.2023 14:05:38</t>
  </si>
  <si>
    <t>09.03.2023 14:05:39</t>
  </si>
  <si>
    <t>09.03.2023 14:05:41</t>
  </si>
  <si>
    <t>09.03.2023 14:05:42</t>
  </si>
  <si>
    <t>09.03.2023 14:05:44</t>
  </si>
  <si>
    <t>09.03.2023 14:05:45</t>
  </si>
  <si>
    <t>09.03.2023 14:05:47</t>
  </si>
  <si>
    <t>09.03.2023 14:05:48</t>
  </si>
  <si>
    <t>09.03.2023 14:05:50</t>
  </si>
  <si>
    <t>09.03.2023 14:05:51</t>
  </si>
  <si>
    <t>09.03.2023 14:05:53</t>
  </si>
  <si>
    <t>09.03.2023 14:05:54</t>
  </si>
  <si>
    <t>09.03.2023 14:06:08</t>
  </si>
  <si>
    <t>09.03.2023 14:06:11</t>
  </si>
  <si>
    <t>09.03.2023 14:06:12</t>
  </si>
  <si>
    <t>09.03.2023 14:06:14</t>
  </si>
  <si>
    <t>09.03.2023 14:06:15</t>
  </si>
  <si>
    <t>09.03.2023 14:06:26</t>
  </si>
  <si>
    <t>09.03.2023 14:06:27</t>
  </si>
  <si>
    <t>09.03.2023 14:06:29</t>
  </si>
  <si>
    <t>09.03.2023 14:06:30</t>
  </si>
  <si>
    <t>09.03.2023 14:06:32</t>
  </si>
  <si>
    <t>09.03.2023 14:06:33</t>
  </si>
  <si>
    <t>09.03.2023 14:06:35</t>
  </si>
  <si>
    <t>09.03.2023 14:06:36</t>
  </si>
  <si>
    <t>09.03.2023 14:06:38</t>
  </si>
  <si>
    <t>09.03.2023 14:06:39</t>
  </si>
  <si>
    <t>09.03.2023 14:06:41</t>
  </si>
  <si>
    <t>09.03.2023 14:06:42</t>
  </si>
  <si>
    <t>09.03.2023 14:06:44</t>
  </si>
  <si>
    <t>09.03.2023 14:06:45</t>
  </si>
  <si>
    <t>09.03.2023 14:07:39</t>
  </si>
  <si>
    <t>09.03.2023 14:07:41</t>
  </si>
  <si>
    <t>09.03.2023 14:07:42</t>
  </si>
  <si>
    <t>09.03.2023 14:07:45</t>
  </si>
  <si>
    <t>09.03.2023 14:08:11</t>
  </si>
  <si>
    <t>09.03.2023 14:08:12</t>
  </si>
  <si>
    <t>09.03.2023 14:08:14</t>
  </si>
  <si>
    <t>09.03.2023 14:08:15</t>
  </si>
  <si>
    <t>09.03.2023 14:08:20</t>
  </si>
  <si>
    <t>09.03.2023 14:09:39</t>
  </si>
  <si>
    <t>09.03.2023 14:09:41</t>
  </si>
  <si>
    <t>09.03.2023 14:09:42</t>
  </si>
  <si>
    <t>09.03.2023 14:09:44</t>
  </si>
  <si>
    <t>09.03.2023 14:09:45</t>
  </si>
  <si>
    <t>09.03.2023 14:09:48</t>
  </si>
  <si>
    <t>09.03.2023 14:09:50</t>
  </si>
  <si>
    <t>09.03.2023 14:09:51</t>
  </si>
  <si>
    <t>09.03.2023 14:09:53</t>
  </si>
  <si>
    <t>09.03.2023 14:09:54</t>
  </si>
  <si>
    <t>09.03.2023 14:11:23</t>
  </si>
  <si>
    <t>09.03.2023 14:11:24</t>
  </si>
  <si>
    <t>09.03.2023 14:11:26</t>
  </si>
  <si>
    <t>09.03.2023 14:11:27</t>
  </si>
  <si>
    <t>09.03.2023 14:11:29</t>
  </si>
  <si>
    <t>09.03.2023 14:11:30</t>
  </si>
  <si>
    <t>09.03.2023 14:11:32</t>
  </si>
  <si>
    <t>09.03.2023 14:11:33</t>
  </si>
  <si>
    <t>09.03.2023 14:11:50</t>
  </si>
  <si>
    <t>09.03.2023 14:11:51</t>
  </si>
  <si>
    <t>09.03.2023 14:11:53</t>
  </si>
  <si>
    <t>09.03.2023 14:11:54</t>
  </si>
  <si>
    <t>09.03.2023 14:11:56</t>
  </si>
  <si>
    <t>09.03.2023 14:12:11</t>
  </si>
  <si>
    <t>09.03.2023 14:12:12</t>
  </si>
  <si>
    <t>09.03.2023 14:12:14</t>
  </si>
  <si>
    <t>09.03.2023 14:12:15</t>
  </si>
  <si>
    <t>09.03.2023 14:12:17</t>
  </si>
  <si>
    <t>09.03.2023 14:12:18</t>
  </si>
  <si>
    <t>09.03.2023 14:13:15</t>
  </si>
  <si>
    <t>09.03.2023 14:13:17</t>
  </si>
  <si>
    <t>09.03.2023 14:13:18</t>
  </si>
  <si>
    <t>09.03.2023 14:13:20</t>
  </si>
  <si>
    <t>09.03.2023 14:16:00</t>
  </si>
  <si>
    <t>09.03.2023 14:16:02</t>
  </si>
  <si>
    <t>09.03.2023 14:16:03</t>
  </si>
  <si>
    <t>09.03.2023 14:16:05</t>
  </si>
  <si>
    <t>09.03.2023 14:17:08</t>
  </si>
  <si>
    <t>09.03.2023 14:17:11</t>
  </si>
  <si>
    <t>09.03.2023 14:17:12</t>
  </si>
  <si>
    <t>09.03.2023 14:17:13</t>
  </si>
  <si>
    <t>09.03.2023 14:17:15</t>
  </si>
  <si>
    <t>09.03.2023 14:17:16</t>
  </si>
  <si>
    <t>09.03.2023 14:17:24</t>
  </si>
  <si>
    <t>09.03.2023 14:17:25</t>
  </si>
  <si>
    <t>09.03.2023 14:17:27</t>
  </si>
  <si>
    <t>09.03.2023 14:17:28</t>
  </si>
  <si>
    <t>09.03.2023 14:17:31</t>
  </si>
  <si>
    <t>09.03.2023 14:17:39</t>
  </si>
  <si>
    <t>09.03.2023 14:17:42</t>
  </si>
  <si>
    <t>09.03.2023 14:17:43</t>
  </si>
  <si>
    <t>09.03.2023 14:17:45</t>
  </si>
  <si>
    <t>09.03.2023 14:17:46</t>
  </si>
  <si>
    <t>09.03.2023 14:18:33</t>
  </si>
  <si>
    <t>09.03.2023 14:18:36</t>
  </si>
  <si>
    <t>09.03.2023 14:18:37</t>
  </si>
  <si>
    <t>09.03.2023 14:18:39</t>
  </si>
  <si>
    <t>09.03.2023 14:18:40</t>
  </si>
  <si>
    <t>09.03.2023 14:18:42</t>
  </si>
  <si>
    <t>09.03.2023 14:18:43</t>
  </si>
  <si>
    <t>09.03.2023 14:18:45</t>
  </si>
  <si>
    <t>09.03.2023 14:18:46</t>
  </si>
  <si>
    <t>09.03.2023 14:19:00</t>
  </si>
  <si>
    <t>09.03.2023 14:19:01</t>
  </si>
  <si>
    <t>09.03.2023 14:19:03</t>
  </si>
  <si>
    <t>09.03.2023 14:19:04</t>
  </si>
  <si>
    <t>09.03.2023 14:19:06</t>
  </si>
  <si>
    <t>09.03.2023 14:19:07</t>
  </si>
  <si>
    <t>09.03.2023 14:19:09</t>
  </si>
  <si>
    <t>09.03.2023 14:19:21</t>
  </si>
  <si>
    <t>09.03.2023 14:19:24</t>
  </si>
  <si>
    <t>09.03.2023 14:19:25</t>
  </si>
  <si>
    <t>09.03.2023 14:19:27</t>
  </si>
  <si>
    <t>09.03.2023 14:19:28</t>
  </si>
  <si>
    <t>09.03.2023 14:19:30</t>
  </si>
  <si>
    <t>09.03.2023 14:19:31</t>
  </si>
  <si>
    <t>09.03.2023 14:19:49</t>
  </si>
  <si>
    <t>09.03.2023 14:19:51</t>
  </si>
  <si>
    <t>09.03.2023 14:19:52</t>
  </si>
  <si>
    <t>09.03.2023 14:19:54</t>
  </si>
  <si>
    <t>09.03.2023 14:19:55</t>
  </si>
  <si>
    <t>09.03.2023 14:21:15</t>
  </si>
  <si>
    <t>09.03.2023 14:21:16</t>
  </si>
  <si>
    <t>09.03.2023 14:21:18</t>
  </si>
  <si>
    <t>09.03.2023 14:21:19</t>
  </si>
  <si>
    <t>09.03.2023 14:21:21</t>
  </si>
  <si>
    <t>09.03.2023 14:21:22</t>
  </si>
  <si>
    <t>09.03.2023 14:21:33</t>
  </si>
  <si>
    <t>09.03.2023 14:21:34</t>
  </si>
  <si>
    <t>09.03.2023 14:21:36</t>
  </si>
  <si>
    <t>09.03.2023 14:21:37</t>
  </si>
  <si>
    <t>09.03.2023 14:21:39</t>
  </si>
  <si>
    <t>09.03.2023 14:21:40</t>
  </si>
  <si>
    <t>09.03.2023 14:21:42</t>
  </si>
  <si>
    <t>09.03.2023 14:21:43</t>
  </si>
  <si>
    <t>09.03.2023 14:22:09</t>
  </si>
  <si>
    <t>09.03.2023 14:22:10</t>
  </si>
  <si>
    <t>09.03.2023 14:22:12</t>
  </si>
  <si>
    <t>09.03.2023 14:22:15</t>
  </si>
  <si>
    <t>09.03.2023 14:22:16</t>
  </si>
  <si>
    <t>09.03.2023 14:22:18</t>
  </si>
  <si>
    <t>09.03.2023 14:22:21</t>
  </si>
  <si>
    <t>09.03.2023 14:24:10</t>
  </si>
  <si>
    <t>09.03.2023 14:24:12</t>
  </si>
  <si>
    <t>09.03.2023 14:24:13</t>
  </si>
  <si>
    <t>09.03.2023 14:24:15</t>
  </si>
  <si>
    <t>09.03.2023 14:24:16</t>
  </si>
  <si>
    <t>09.03.2023 14:24:18</t>
  </si>
  <si>
    <t>09.03.2023 14:24:19</t>
  </si>
  <si>
    <t>09.03.2023 14:24:21</t>
  </si>
  <si>
    <t>09.03.2023 14:24:22</t>
  </si>
  <si>
    <t>09.03.2023 14:24:24</t>
  </si>
  <si>
    <t>09.03.2023 14:24:25</t>
  </si>
  <si>
    <t>09.03.2023 14:24:27</t>
  </si>
  <si>
    <t>09.03.2023 14:24:30</t>
  </si>
  <si>
    <t>09.03.2023 14:24:45</t>
  </si>
  <si>
    <t>09.03.2023 14:24:46</t>
  </si>
  <si>
    <t>09.03.2023 14:24:48</t>
  </si>
  <si>
    <t>09.03.2023 14:24:49</t>
  </si>
  <si>
    <t>09.03.2023 14:24:51</t>
  </si>
  <si>
    <t>09.03.2023 14:24:52</t>
  </si>
  <si>
    <t>09.03.2023 14:25:43</t>
  </si>
  <si>
    <t>09.03.2023 14:25:45</t>
  </si>
  <si>
    <t>09.03.2023 14:25:46</t>
  </si>
  <si>
    <t>09.03.2023 14:25:48</t>
  </si>
  <si>
    <t>09.03.2023 14:25:49</t>
  </si>
  <si>
    <t>09.03.2023 14:25:51</t>
  </si>
  <si>
    <t>09.03.2023 14:26:07</t>
  </si>
  <si>
    <t>09.03.2023 14:26:09</t>
  </si>
  <si>
    <t>09.03.2023 14:26:10</t>
  </si>
  <si>
    <t>09.03.2023 14:26:12</t>
  </si>
  <si>
    <t>09.03.2023 14:26:15</t>
  </si>
  <si>
    <t>09.03.2023 14:26:16</t>
  </si>
  <si>
    <t>09.03.2023 14:26:18</t>
  </si>
  <si>
    <t>09.03.2023 14:26:19</t>
  </si>
  <si>
    <t>09.03.2023 14:26:21</t>
  </si>
  <si>
    <t>09.03.2023 14:26:30</t>
  </si>
  <si>
    <t>09.03.2023 14:26:31</t>
  </si>
  <si>
    <t>09.03.2023 14:26:33</t>
  </si>
  <si>
    <t>09.03.2023 14:26:34</t>
  </si>
  <si>
    <t>09.03.2023 14:26:36</t>
  </si>
  <si>
    <t>09.03.2023 14:29:24</t>
  </si>
  <si>
    <t>09.03.2023 14:29:25</t>
  </si>
  <si>
    <t>09.03.2023 14:29:27</t>
  </si>
  <si>
    <t>09.03.2023 14:29:30</t>
  </si>
  <si>
    <t>09.03.2023 14:29:42</t>
  </si>
  <si>
    <t>09.03.2023 14:29:43</t>
  </si>
  <si>
    <t>09.03.2023 14:29:45</t>
  </si>
  <si>
    <t>09.03.2023 14:29:46</t>
  </si>
  <si>
    <t>09.03.2023 14:30:04</t>
  </si>
  <si>
    <t>09.03.2023 14:30:08</t>
  </si>
  <si>
    <t>09.03.2023 14:30:11</t>
  </si>
  <si>
    <t>09.03.2023 14:30:13</t>
  </si>
  <si>
    <t>09.03.2023 14:30:59</t>
  </si>
  <si>
    <t>09.03.2023 14:31:01</t>
  </si>
  <si>
    <t>09.03.2023 14:31:02</t>
  </si>
  <si>
    <t>09.03.2023 14:31:05</t>
  </si>
  <si>
    <t>09.03.2023 14:31:14</t>
  </si>
  <si>
    <t>09.03.2023 14:31:16</t>
  </si>
  <si>
    <t>09.03.2023 14:31:17</t>
  </si>
  <si>
    <t>09.03.2023 14:31:19</t>
  </si>
  <si>
    <t>09.03.2023 14:31:20</t>
  </si>
  <si>
    <t>09.03.2023 14:31:22</t>
  </si>
  <si>
    <t>09.03.2023 14:31:23</t>
  </si>
  <si>
    <t>09.03.2023 14:31:25</t>
  </si>
  <si>
    <t>09.03.2023 14:31:26</t>
  </si>
  <si>
    <t>09.03.2023 14:31:28</t>
  </si>
  <si>
    <t>09.03.2023 14:31:31</t>
  </si>
  <si>
    <t>09.03.2023 14:31:47</t>
  </si>
  <si>
    <t>09.03.2023 14:31:49</t>
  </si>
  <si>
    <t>09.03.2023 14:31:50</t>
  </si>
  <si>
    <t>09.03.2023 14:31:52</t>
  </si>
  <si>
    <t>09.03.2023 14:32:20</t>
  </si>
  <si>
    <t>09.03.2023 14:32:23</t>
  </si>
  <si>
    <t>09.03.2023 14:32:25</t>
  </si>
  <si>
    <t>09.03.2023 14:32:26</t>
  </si>
  <si>
    <t>09.03.2023 14:32:28</t>
  </si>
  <si>
    <t>09.03.2023 14:33:04</t>
  </si>
  <si>
    <t>09.03.2023 14:33:05</t>
  </si>
  <si>
    <t>09.03.2023 14:33:07</t>
  </si>
  <si>
    <t>09.03.2023 14:33:08</t>
  </si>
  <si>
    <t>09.03.2023 14:33:10</t>
  </si>
  <si>
    <t>09.03.2023 14:33:17</t>
  </si>
  <si>
    <t>09.03.2023 14:33:19</t>
  </si>
  <si>
    <t>09.03.2023 14:33:20</t>
  </si>
  <si>
    <t>09.03.2023 14:33:22</t>
  </si>
  <si>
    <t>09.03.2023 14:33:23</t>
  </si>
  <si>
    <t>09.03.2023 14:33:25</t>
  </si>
  <si>
    <t>09.03.2023 14:33:26</t>
  </si>
  <si>
    <t>09.03.2023 14:33:28</t>
  </si>
  <si>
    <t>09.03.2023 14:33:44</t>
  </si>
  <si>
    <t>09.03.2023 14:33:46</t>
  </si>
  <si>
    <t>09.03.2023 14:33:50</t>
  </si>
  <si>
    <t>09.03.2023 14:33:52</t>
  </si>
  <si>
    <t>09.03.2023 14:33:53</t>
  </si>
  <si>
    <t>09.03.2023 14:33:59</t>
  </si>
  <si>
    <t>09.03.2023 14:34:01</t>
  </si>
  <si>
    <t>09.03.2023 14:34:02</t>
  </si>
  <si>
    <t>09.03.2023 14:34:04</t>
  </si>
  <si>
    <t>09.03.2023 14:34:07</t>
  </si>
  <si>
    <t>09.03.2023 14:34:25</t>
  </si>
  <si>
    <t>09.03.2023 14:34:26</t>
  </si>
  <si>
    <t>09.03.2023 14:34:28</t>
  </si>
  <si>
    <t>09.03.2023 14:34:29</t>
  </si>
  <si>
    <t>09.03.2023 14:34:31</t>
  </si>
  <si>
    <t>09.03.2023 14:34:32</t>
  </si>
  <si>
    <t>09.03.2023 14:34:34</t>
  </si>
  <si>
    <t>09.03.2023 14:34:35</t>
  </si>
  <si>
    <t>09.03.2023 14:34:37</t>
  </si>
  <si>
    <t>09.03.2023 14:34:59</t>
  </si>
  <si>
    <t>09.03.2023 14:35:04</t>
  </si>
  <si>
    <t>09.03.2023 14:35:05</t>
  </si>
  <si>
    <t>09.03.2023 14:35:07</t>
  </si>
  <si>
    <t>09.03.2023 14:35:08</t>
  </si>
  <si>
    <t>09.03.2023 14:35:10</t>
  </si>
  <si>
    <t>09.03.2023 14:35:11</t>
  </si>
  <si>
    <t>09.03.2023 14:35:13</t>
  </si>
  <si>
    <t>09.03.2023 14:35:19</t>
  </si>
  <si>
    <t>09.03.2023 14:35:20</t>
  </si>
  <si>
    <t>09.03.2023 14:35:22</t>
  </si>
  <si>
    <t>09.03.2023 14:35:23</t>
  </si>
  <si>
    <t>09.03.2023 14:36:04</t>
  </si>
  <si>
    <t>09.03.2023 14:36:07</t>
  </si>
  <si>
    <t>09.03.2023 14:36:08</t>
  </si>
  <si>
    <t>09.03.2023 14:36:10</t>
  </si>
  <si>
    <t>09.03.2023 14:36:11</t>
  </si>
  <si>
    <t>09.03.2023 14:36:13</t>
  </si>
  <si>
    <t>09.03.2023 14:36:26</t>
  </si>
  <si>
    <t>09.03.2023 14:36:28</t>
  </si>
  <si>
    <t>09.03.2023 14:36:29</t>
  </si>
  <si>
    <t>09.03.2023 14:36:31</t>
  </si>
  <si>
    <t>09.03.2023 14:36:34</t>
  </si>
  <si>
    <t>09.03.2023 14:36:38</t>
  </si>
  <si>
    <t>09.03.2023 14:36:40</t>
  </si>
  <si>
    <t>09.03.2023 14:36:41</t>
  </si>
  <si>
    <t>09.03.2023 14:36:43</t>
  </si>
  <si>
    <t>09.03.2023 14:36:46</t>
  </si>
  <si>
    <t>09.03.2023 14:36:50</t>
  </si>
  <si>
    <t>09.03.2023 14:36:55</t>
  </si>
  <si>
    <t>09.03.2023 14:36:56</t>
  </si>
  <si>
    <t>09.03.2023 14:36:58</t>
  </si>
  <si>
    <t>09.03.2023 14:37:58</t>
  </si>
  <si>
    <t>09.03.2023 14:37:59</t>
  </si>
  <si>
    <t>09.03.2023 14:38:01</t>
  </si>
  <si>
    <t>09.03.2023 14:38:02</t>
  </si>
  <si>
    <t>09.03.2023 14:38:04</t>
  </si>
  <si>
    <t>09.03.2023 14:38:05</t>
  </si>
  <si>
    <t>09.03.2023 14:38:29</t>
  </si>
  <si>
    <t>09.03.2023 14:38:31</t>
  </si>
  <si>
    <t>09.03.2023 14:38:32</t>
  </si>
  <si>
    <t>09.03.2023 14:38:34</t>
  </si>
  <si>
    <t>09.03.2023 14:39:52</t>
  </si>
  <si>
    <t>09.03.2023 14:39:55</t>
  </si>
  <si>
    <t>09.03.2023 14:39:56</t>
  </si>
  <si>
    <t>09.03.2023 14:39:58</t>
  </si>
  <si>
    <t>09.03.2023 14:39:59</t>
  </si>
  <si>
    <t>09.03.2023 14:40:26</t>
  </si>
  <si>
    <t>09.03.2023 14:40:28</t>
  </si>
  <si>
    <t>09.03.2023 14:40:29</t>
  </si>
  <si>
    <t>09.03.2023 14:40:31</t>
  </si>
  <si>
    <t>09.03.2023 14:40:32</t>
  </si>
  <si>
    <t>09.03.2023 14:40:52</t>
  </si>
  <si>
    <t>09.03.2023 14:40:53</t>
  </si>
  <si>
    <t>09.03.2023 14:40:55</t>
  </si>
  <si>
    <t>09.03.2023 14:40:56</t>
  </si>
  <si>
    <t>09.03.2023 14:40:58</t>
  </si>
  <si>
    <t>09.03.2023 14:41:10</t>
  </si>
  <si>
    <t>09.03.2023 14:41:11</t>
  </si>
  <si>
    <t>09.03.2023 14:41:13</t>
  </si>
  <si>
    <t>09.03.2023 14:41:14</t>
  </si>
  <si>
    <t>09.03.2023 14:41:16</t>
  </si>
  <si>
    <t>09.03.2023 14:41:17</t>
  </si>
  <si>
    <t>09.03.2023 14:41:19</t>
  </si>
  <si>
    <t>09.03.2023 14:42:04</t>
  </si>
  <si>
    <t>09.03.2023 14:42:07</t>
  </si>
  <si>
    <t>09.03.2023 14:42:08</t>
  </si>
  <si>
    <t>09.03.2023 14:42:10</t>
  </si>
  <si>
    <t>09.03.2023 14:42:43</t>
  </si>
  <si>
    <t>09.03.2023 14:42:44</t>
  </si>
  <si>
    <t>09.03.2023 14:42:46</t>
  </si>
  <si>
    <t>09.03.2023 14:42:47</t>
  </si>
  <si>
    <t>09.03.2023 14:42:49</t>
  </si>
  <si>
    <t>09.03.2023 14:42:50</t>
  </si>
  <si>
    <t>09.03.2023 14:42:52</t>
  </si>
  <si>
    <t>09.03.2023 14:43:23</t>
  </si>
  <si>
    <t>09.03.2023 14:43:25</t>
  </si>
  <si>
    <t>09.03.2023 14:43:26</t>
  </si>
  <si>
    <t>09.03.2023 14:43:28</t>
  </si>
  <si>
    <t>09.03.2023 14:43:29</t>
  </si>
  <si>
    <t>09.03.2023 14:43:50</t>
  </si>
  <si>
    <t>09.03.2023 14:43:52</t>
  </si>
  <si>
    <t>09.03.2023 14:43:53</t>
  </si>
  <si>
    <t>09.03.2023 14:43:55</t>
  </si>
  <si>
    <t>09.03.2023 14:43:56</t>
  </si>
  <si>
    <t>09.03.2023 14:43:58</t>
  </si>
  <si>
    <t>09.03.2023 14:43:59</t>
  </si>
  <si>
    <t>09.03.2023 14:44:01</t>
  </si>
  <si>
    <t>09.03.2023 14:44:02</t>
  </si>
  <si>
    <t>09.03.2023 14:45:20</t>
  </si>
  <si>
    <t>09.03.2023 14:45:22</t>
  </si>
  <si>
    <t>09.03.2023 14:45:23</t>
  </si>
  <si>
    <t>09.03.2023 14:45:25</t>
  </si>
  <si>
    <t>09.03.2023 14:45:26</t>
  </si>
  <si>
    <t>09.03.2023 14:45:31</t>
  </si>
  <si>
    <t>09.03.2023 14:45:32</t>
  </si>
  <si>
    <t>09.03.2023 14:45:34</t>
  </si>
  <si>
    <t>09.03.2023 14:45:35</t>
  </si>
  <si>
    <t>09.03.2023 14:46:28</t>
  </si>
  <si>
    <t>09.03.2023 14:46:29</t>
  </si>
  <si>
    <t>09.03.2023 14:46:31</t>
  </si>
  <si>
    <t>09.03.2023 14:47:19</t>
  </si>
  <si>
    <t>09.03.2023 14:47:20</t>
  </si>
  <si>
    <t>09.03.2023 14:47:22</t>
  </si>
  <si>
    <t>09.03.2023 14:47:23</t>
  </si>
  <si>
    <t>09.03.2023 14:47:25</t>
  </si>
  <si>
    <t>09.03.2023 14:47:26</t>
  </si>
  <si>
    <t>09.03.2023 14:47:28</t>
  </si>
  <si>
    <t>09.03.2023 14:47:34</t>
  </si>
  <si>
    <t>09.03.2023 14:47:35</t>
  </si>
  <si>
    <t>09.03.2023 14:48:04</t>
  </si>
  <si>
    <t>09.03.2023 14:48:05</t>
  </si>
  <si>
    <t>09.03.2023 14:48:07</t>
  </si>
  <si>
    <t>09.03.2023 14:48:08</t>
  </si>
  <si>
    <t>09.03.2023 14:48:10</t>
  </si>
  <si>
    <t>09.03.2023 14:48:11</t>
  </si>
  <si>
    <t>09.03.2023 14:48:26</t>
  </si>
  <si>
    <t>09.03.2023 14:48:28</t>
  </si>
  <si>
    <t>09.03.2023 14:48:29</t>
  </si>
  <si>
    <t>09.03.2023 14:48:31</t>
  </si>
  <si>
    <t>09.03.2023 14:48:32</t>
  </si>
  <si>
    <t>09.03.2023 14:48:34</t>
  </si>
  <si>
    <t>09.03.2023 14:48:49</t>
  </si>
  <si>
    <t>09.03.2023 14:48:52</t>
  </si>
  <si>
    <t>09.03.2023 14:48:58</t>
  </si>
  <si>
    <t>09.03.2023 14:49:01</t>
  </si>
  <si>
    <t>09.03.2023 14:49:02</t>
  </si>
  <si>
    <t>09.03.2023 14:49:04</t>
  </si>
  <si>
    <t>09.03.2023 14:49:05</t>
  </si>
  <si>
    <t>09.03.2023 14:49:07</t>
  </si>
  <si>
    <t>09.03.2023 14:49:13</t>
  </si>
  <si>
    <t>09.03.2023 14:49:14</t>
  </si>
  <si>
    <t>09.03.2023 14:49:16</t>
  </si>
  <si>
    <t>09.03.2023 14:49:17</t>
  </si>
  <si>
    <t>09.03.2023 14:49:19</t>
  </si>
  <si>
    <t>09.03.2023 14:49:20</t>
  </si>
  <si>
    <t>09.03.2023 14:49:22</t>
  </si>
  <si>
    <t>09.03.2023 14:49:23</t>
  </si>
  <si>
    <t>09.03.2023 14:49:58</t>
  </si>
  <si>
    <t>09.03.2023 14:49:59</t>
  </si>
  <si>
    <t>09.03.2023 14:50:01</t>
  </si>
  <si>
    <t>09.03.2023 14:50:05</t>
  </si>
  <si>
    <t>09.03.2023 14:50:10</t>
  </si>
  <si>
    <t>09.03.2023 14:50:32</t>
  </si>
  <si>
    <t>09.03.2023 14:50:34</t>
  </si>
  <si>
    <t>09.03.2023 14:50:35</t>
  </si>
  <si>
    <t>09.03.2023 14:50:37</t>
  </si>
  <si>
    <t>09.03.2023 14:50:38</t>
  </si>
  <si>
    <t>09.03.2023 14:50:40</t>
  </si>
  <si>
    <t>09.03.2023 14:50:53</t>
  </si>
  <si>
    <t>09.03.2023 14:50:55</t>
  </si>
  <si>
    <t>09.03.2023 14:50:56</t>
  </si>
  <si>
    <t>09.03.2023 14:50:58</t>
  </si>
  <si>
    <t>09.03.2023 14:50:59</t>
  </si>
  <si>
    <t>09.03.2023 14:51:01</t>
  </si>
  <si>
    <t>09.03.2023 14:51:04</t>
  </si>
  <si>
    <t>09.03.2023 14:51:05</t>
  </si>
  <si>
    <t>09.03.2023 14:51:19</t>
  </si>
  <si>
    <t>09.03.2023 14:51:20</t>
  </si>
  <si>
    <t>09.03.2023 14:51:22</t>
  </si>
  <si>
    <t>09.03.2023 14:51:23</t>
  </si>
  <si>
    <t>09.03.2023 14:51:25</t>
  </si>
  <si>
    <t>09.03.2023 14:51:26</t>
  </si>
  <si>
    <t>09.03.2023 14:51:28</t>
  </si>
  <si>
    <t>09.03.2023 14:51:29</t>
  </si>
  <si>
    <t>09.03.2023 14:51:31</t>
  </si>
  <si>
    <t>09.03.2023 14:51:32</t>
  </si>
  <si>
    <t>09.03.2023 14:51:34</t>
  </si>
  <si>
    <t>09.03.2023 14:51:35</t>
  </si>
  <si>
    <t>09.03.2023 14:51:37</t>
  </si>
  <si>
    <t>09.03.2023 14:51:38</t>
  </si>
  <si>
    <t>09.03.2023 14:51:40</t>
  </si>
  <si>
    <t>09.03.2023 14:51:41</t>
  </si>
  <si>
    <t>09.03.2023 14:52:40</t>
  </si>
  <si>
    <t>09.03.2023 14:52:41</t>
  </si>
  <si>
    <t>09.03.2023 14:52:43</t>
  </si>
  <si>
    <t>09.03.2023 14:52:44</t>
  </si>
  <si>
    <t>09.03.2023 14:52:46</t>
  </si>
  <si>
    <t>09.03.2023 14:53:13</t>
  </si>
  <si>
    <t>09.03.2023 14:53:14</t>
  </si>
  <si>
    <t>09.03.2023 14:53:16</t>
  </si>
  <si>
    <t>09.03.2023 14:53:17</t>
  </si>
  <si>
    <t>09.03.2023 14:53:19</t>
  </si>
  <si>
    <t>09.03.2023 14:53:23</t>
  </si>
  <si>
    <t>09.03.2023 14:53:25</t>
  </si>
  <si>
    <t>09.03.2023 14:53:26</t>
  </si>
  <si>
    <t>09.03.2023 14:53:44</t>
  </si>
  <si>
    <t>09.03.2023 14:53:46</t>
  </si>
  <si>
    <t>09.03.2023 14:53:50</t>
  </si>
  <si>
    <t>09.03.2023 14:53:52</t>
  </si>
  <si>
    <t>09.03.2023 14:53:53</t>
  </si>
  <si>
    <t>09.03.2023 14:55:10</t>
  </si>
  <si>
    <t>09.03.2023 14:55:11</t>
  </si>
  <si>
    <t>09.03.2023 14:55:13</t>
  </si>
  <si>
    <t>09.03.2023 14:55:14</t>
  </si>
  <si>
    <t>09.03.2023 14:55:16</t>
  </si>
  <si>
    <t>09.03.2023 14:55:17</t>
  </si>
  <si>
    <t>09.03.2023 14:55:26</t>
  </si>
  <si>
    <t>09.03.2023 14:55:31</t>
  </si>
  <si>
    <t>09.03.2023 14:55:58</t>
  </si>
  <si>
    <t>09.03.2023 14:55:59</t>
  </si>
  <si>
    <t>09.03.2023 14:56:01</t>
  </si>
  <si>
    <t>09.03.2023 14:56:02</t>
  </si>
  <si>
    <t>09.03.2023 14:56:04</t>
  </si>
  <si>
    <t>09.03.2023 14:56:05</t>
  </si>
  <si>
    <t>09.03.2023 14:56:07</t>
  </si>
  <si>
    <t>09.03.2023 14:56:43</t>
  </si>
  <si>
    <t>09.03.2023 14:56:44</t>
  </si>
  <si>
    <t>09.03.2023 14:56:46</t>
  </si>
  <si>
    <t>09.03.2023 14:56:47</t>
  </si>
  <si>
    <t>09.03.2023 14:56:49</t>
  </si>
  <si>
    <t>09.03.2023 14:56:50</t>
  </si>
  <si>
    <t>09.03.2023 14:56:52</t>
  </si>
  <si>
    <t>09.03.2023 14:56:53</t>
  </si>
  <si>
    <t>09.03.2023 14:56:55</t>
  </si>
  <si>
    <t>09.03.2023 14:56:56</t>
  </si>
  <si>
    <t>09.03.2023 14:56:58</t>
  </si>
  <si>
    <t>09.03.2023 14:56:59</t>
  </si>
  <si>
    <t>09.03.2023 14:57:02</t>
  </si>
  <si>
    <t>09.03.2023 14:57:04</t>
  </si>
  <si>
    <t>09.03.2023 14:57:05</t>
  </si>
  <si>
    <t>09.03.2023 14:57:07</t>
  </si>
  <si>
    <t>09.03.2023 14:57:08</t>
  </si>
  <si>
    <t>09.03.2023 14:57:10</t>
  </si>
  <si>
    <t>09.03.2023 14:57:11</t>
  </si>
  <si>
    <t>09.03.2023 14:57:13</t>
  </si>
  <si>
    <t>09.03.2023 14:58:14</t>
  </si>
  <si>
    <t>09.03.2023 14:58:15</t>
  </si>
  <si>
    <t>09.03.2023 14:58:17</t>
  </si>
  <si>
    <t>09.03.2023 14:58:18</t>
  </si>
  <si>
    <t>09.03.2023 14:58:20</t>
  </si>
  <si>
    <t>09.03.2023 14:58:21</t>
  </si>
  <si>
    <t>09.03.2023 15:00:59</t>
  </si>
  <si>
    <t>09.03.2023 15:01:02</t>
  </si>
  <si>
    <t>09.03.2023 15:01:03</t>
  </si>
  <si>
    <t>09.03.2023 15:01:05</t>
  </si>
  <si>
    <t>09.03.2023 15:01:06</t>
  </si>
  <si>
    <t>09.03.2023 15:01:11</t>
  </si>
  <si>
    <t>09.03.2023 15:01:24</t>
  </si>
  <si>
    <t>09.03.2023 15:01:26</t>
  </si>
  <si>
    <t>09.03.2023 15:01:27</t>
  </si>
  <si>
    <t>09.03.2023 15:01:29</t>
  </si>
  <si>
    <t>09.03.2023 15:01:30</t>
  </si>
  <si>
    <t>09.03.2023 15:01:32</t>
  </si>
  <si>
    <t>09.03.2023 15:01:33</t>
  </si>
  <si>
    <t>09.03.2023 15:01:35</t>
  </si>
  <si>
    <t>09.03.2023 15:01:36</t>
  </si>
  <si>
    <t>09.03.2023 15:01:38</t>
  </si>
  <si>
    <t>09.03.2023 15:02:08</t>
  </si>
  <si>
    <t>09.03.2023 15:02:09</t>
  </si>
  <si>
    <t>09.03.2023 15:02:11</t>
  </si>
  <si>
    <t>09.03.2023 15:02:12</t>
  </si>
  <si>
    <t>09.03.2023 15:02:14</t>
  </si>
  <si>
    <t>09.03.2023 15:02:15</t>
  </si>
  <si>
    <t>09.03.2023 15:02:17</t>
  </si>
  <si>
    <t>09.03.2023 15:02:47</t>
  </si>
  <si>
    <t>09.03.2023 15:02:48</t>
  </si>
  <si>
    <t>09.03.2023 15:02:50</t>
  </si>
  <si>
    <t>09.03.2023 15:02:51</t>
  </si>
  <si>
    <t>09.03.2023 15:02:53</t>
  </si>
  <si>
    <t>09.03.2023 15:03:33</t>
  </si>
  <si>
    <t>09.03.2023 15:03:35</t>
  </si>
  <si>
    <t>09.03.2023 15:03:36</t>
  </si>
  <si>
    <t>09.03.2023 15:03:38</t>
  </si>
  <si>
    <t>09.03.2023 15:03:39</t>
  </si>
  <si>
    <t>09.03.2023 15:03:41</t>
  </si>
  <si>
    <t>09.03.2023 15:04:00</t>
  </si>
  <si>
    <t>09.03.2023 15:04:02</t>
  </si>
  <si>
    <t>09.03.2023 15:04:03</t>
  </si>
  <si>
    <t>09.03.2023 15:04:05</t>
  </si>
  <si>
    <t>09.03.2023 15:04:06</t>
  </si>
  <si>
    <t>09.03.2023 15:04:08</t>
  </si>
  <si>
    <t>09.03.2023 15:04:09</t>
  </si>
  <si>
    <t>09.03.2023 15:04:11</t>
  </si>
  <si>
    <t>09.03.2023 15:04:12</t>
  </si>
  <si>
    <t>09.03.2023 15:04:14</t>
  </si>
  <si>
    <t>09.03.2023 15:04:41</t>
  </si>
  <si>
    <t>09.03.2023 15:04:42</t>
  </si>
  <si>
    <t>09.03.2023 15:04:44</t>
  </si>
  <si>
    <t>09.03.2023 15:05:30</t>
  </si>
  <si>
    <t>09.03.2023 15:05:32</t>
  </si>
  <si>
    <t>09.03.2023 15:05:33</t>
  </si>
  <si>
    <t>09.03.2023 15:05:35</t>
  </si>
  <si>
    <t>09.03.2023 15:05:36</t>
  </si>
  <si>
    <t>09.03.2023 15:05:38</t>
  </si>
  <si>
    <t>09.03.2023 15:05:39</t>
  </si>
  <si>
    <t>09.03.2023 15:05:41</t>
  </si>
  <si>
    <t>09.03.2023 15:05:42</t>
  </si>
  <si>
    <t>09.03.2023 15:05:44</t>
  </si>
  <si>
    <t>09.03.2023 15:05:45</t>
  </si>
  <si>
    <t>09.03.2023 15:06:56</t>
  </si>
  <si>
    <t>09.03.2023 15:06:57</t>
  </si>
  <si>
    <t>09.03.2023 15:06:59</t>
  </si>
  <si>
    <t>09.03.2023 15:07:00</t>
  </si>
  <si>
    <t>09.03.2023 15:07:02</t>
  </si>
  <si>
    <t>09.03.2023 15:07:08</t>
  </si>
  <si>
    <t>09.03.2023 15:07:09</t>
  </si>
  <si>
    <t>09.03.2023 15:07:11</t>
  </si>
  <si>
    <t>09.03.2023 15:07:12</t>
  </si>
  <si>
    <t>09.03.2023 15:07:14</t>
  </si>
  <si>
    <t>09.03.2023 15:07:15</t>
  </si>
  <si>
    <t>09.03.2023 15:07:41</t>
  </si>
  <si>
    <t>09.03.2023 15:07:42</t>
  </si>
  <si>
    <t>09.03.2023 15:07:44</t>
  </si>
  <si>
    <t>09.03.2023 15:07:45</t>
  </si>
  <si>
    <t>09.03.2023 15:07:47</t>
  </si>
  <si>
    <t>09.03.2023 15:08:06</t>
  </si>
  <si>
    <t>09.03.2023 15:08:08</t>
  </si>
  <si>
    <t>09.03.2023 15:08:09</t>
  </si>
  <si>
    <t>09.03.2023 15:08:11</t>
  </si>
  <si>
    <t>09.03.2023 15:08:14</t>
  </si>
  <si>
    <t>09.03.2023 15:08:15</t>
  </si>
  <si>
    <t>09.03.2023 15:08:51</t>
  </si>
  <si>
    <t>09.03.2023 15:08:53</t>
  </si>
  <si>
    <t>09.03.2023 15:08:54</t>
  </si>
  <si>
    <t>09.03.2023 15:08:56</t>
  </si>
  <si>
    <t>09.03.2023 15:08:57</t>
  </si>
  <si>
    <t>09.03.2023 15:09:00</t>
  </si>
  <si>
    <t>09.03.2023 15:09:23</t>
  </si>
  <si>
    <t>09.03.2023 15:09:24</t>
  </si>
  <si>
    <t>09.03.2023 15:09:26</t>
  </si>
  <si>
    <t>09.03.2023 15:09:27</t>
  </si>
  <si>
    <t>09.03.2023 15:09:29</t>
  </si>
  <si>
    <t>09.03.2023 15:09:30</t>
  </si>
  <si>
    <t>09.03.2023 15:09:42</t>
  </si>
  <si>
    <t>09.03.2023 15:09:44</t>
  </si>
  <si>
    <t>09.03.2023 15:09:45</t>
  </si>
  <si>
    <t>09.03.2023 15:09:47</t>
  </si>
  <si>
    <t>09.03.2023 15:09:50</t>
  </si>
  <si>
    <t>09.03.2023 15:09:53</t>
  </si>
  <si>
    <t>09.03.2023 15:09:54</t>
  </si>
  <si>
    <t>09.03.2023 15:09:56</t>
  </si>
  <si>
    <t>09.03.2023 15:10:20</t>
  </si>
  <si>
    <t>09.03.2023 15:10:21</t>
  </si>
  <si>
    <t>09.03.2023 15:10:23</t>
  </si>
  <si>
    <t>09.03.2023 15:10:27</t>
  </si>
  <si>
    <t>09.03.2023 15:10:32</t>
  </si>
  <si>
    <t>09.03.2023 15:10:33</t>
  </si>
  <si>
    <t>09.03.2023 15:10:35</t>
  </si>
  <si>
    <t>09.03.2023 15:10:36</t>
  </si>
  <si>
    <t>09.03.2023 15:10:39</t>
  </si>
  <si>
    <t>09.03.2023 15:10:42</t>
  </si>
  <si>
    <t>09.03.2023 15:10:44</t>
  </si>
  <si>
    <t>09.03.2023 15:10:45</t>
  </si>
  <si>
    <t>09.03.2023 15:10:47</t>
  </si>
  <si>
    <t>09.03.2023 15:11:14</t>
  </si>
  <si>
    <t>09.03.2023 15:11:15</t>
  </si>
  <si>
    <t>09.03.2023 15:11:17</t>
  </si>
  <si>
    <t>09.03.2023 15:11:18</t>
  </si>
  <si>
    <t>09.03.2023 15:11:20</t>
  </si>
  <si>
    <t>09.03.2023 15:11:21</t>
  </si>
  <si>
    <t>09.03.2023 15:11:23</t>
  </si>
  <si>
    <t>09.03.2023 15:11:26</t>
  </si>
  <si>
    <t>09.03.2023 15:11:27</t>
  </si>
  <si>
    <t>09.03.2023 15:11:29</t>
  </si>
  <si>
    <t>09.03.2023 15:11:30</t>
  </si>
  <si>
    <t>09.03.2023 15:11:32</t>
  </si>
  <si>
    <t>09.03.2023 15:11:33</t>
  </si>
  <si>
    <t>09.03.2023 15:11:38</t>
  </si>
  <si>
    <t>09.03.2023 15:11:39</t>
  </si>
  <si>
    <t>09.03.2023 15:11:41</t>
  </si>
  <si>
    <t>09.03.2023 15:11:42</t>
  </si>
  <si>
    <t>09.03.2023 15:11:44</t>
  </si>
  <si>
    <t>09.03.2023 15:11:45</t>
  </si>
  <si>
    <t>09.03.2023 15:11:47</t>
  </si>
  <si>
    <t>09.03.2023 15:11:50</t>
  </si>
  <si>
    <t>09.03.2023 15:11:51</t>
  </si>
  <si>
    <t>09.03.2023 15:11:52</t>
  </si>
  <si>
    <t>09.03.2023 15:11:54</t>
  </si>
  <si>
    <t>09.03.2023 15:11:55</t>
  </si>
  <si>
    <t>09.03.2023 15:12:42</t>
  </si>
  <si>
    <t>09.03.2023 15:12:43</t>
  </si>
  <si>
    <t>09.03.2023 15:12:45</t>
  </si>
  <si>
    <t>09.03.2023 15:12:46</t>
  </si>
  <si>
    <t>09.03.2023 15:12:58</t>
  </si>
  <si>
    <t>09.03.2023 15:13:00</t>
  </si>
  <si>
    <t>09.03.2023 15:13:01</t>
  </si>
  <si>
    <t>09.03.2023 15:13:03</t>
  </si>
  <si>
    <t>09.03.2023 15:13:04</t>
  </si>
  <si>
    <t>09.03.2023 15:13:06</t>
  </si>
  <si>
    <t>09.03.2023 15:13:09</t>
  </si>
  <si>
    <t>09.03.2023 15:13:24</t>
  </si>
  <si>
    <t>09.03.2023 15:13:25</t>
  </si>
  <si>
    <t>09.03.2023 15:13:27</t>
  </si>
  <si>
    <t>09.03.2023 15:13:28</t>
  </si>
  <si>
    <t>09.03.2023 15:13:30</t>
  </si>
  <si>
    <t>09.03.2023 15:13:37</t>
  </si>
  <si>
    <t>09.03.2023 15:13:39</t>
  </si>
  <si>
    <t>09.03.2023 15:13:40</t>
  </si>
  <si>
    <t>09.03.2023 15:14:04</t>
  </si>
  <si>
    <t>09.03.2023 15:14:06</t>
  </si>
  <si>
    <t>09.03.2023 15:14:07</t>
  </si>
  <si>
    <t>09.03.2023 15:14:09</t>
  </si>
  <si>
    <t>09.03.2023 15:14:10</t>
  </si>
  <si>
    <t>09.03.2023 15:14:12</t>
  </si>
  <si>
    <t>09.03.2023 15:14:15</t>
  </si>
  <si>
    <t>09.03.2023 15:14:16</t>
  </si>
  <si>
    <t>09.03.2023 15:14:18</t>
  </si>
  <si>
    <t>09.03.2023 15:14:19</t>
  </si>
  <si>
    <t>09.03.2023 15:14:21</t>
  </si>
  <si>
    <t>09.03.2023 15:14:22</t>
  </si>
  <si>
    <t>09.03.2023 15:14:58</t>
  </si>
  <si>
    <t>09.03.2023 15:15:00</t>
  </si>
  <si>
    <t>09.03.2023 15:15:01</t>
  </si>
  <si>
    <t>09.03.2023 15:15:03</t>
  </si>
  <si>
    <t>09.03.2023 15:15:04</t>
  </si>
  <si>
    <t>09.03.2023 15:15:06</t>
  </si>
  <si>
    <t>09.03.2023 15:15:07</t>
  </si>
  <si>
    <t>09.03.2023 15:15:09</t>
  </si>
  <si>
    <t>09.03.2023 15:15:16</t>
  </si>
  <si>
    <t>09.03.2023 15:15:18</t>
  </si>
  <si>
    <t>09.03.2023 15:15:19</t>
  </si>
  <si>
    <t>09.03.2023 15:15:21</t>
  </si>
  <si>
    <t>09.03.2023 15:15:22</t>
  </si>
  <si>
    <t>09.03.2023 15:15:24</t>
  </si>
  <si>
    <t>09.03.2023 15:15:25</t>
  </si>
  <si>
    <t>09.03.2023 15:15:51</t>
  </si>
  <si>
    <t>09.03.2023 15:15:52</t>
  </si>
  <si>
    <t>09.03.2023 15:15:54</t>
  </si>
  <si>
    <t>09.03.2023 15:15:55</t>
  </si>
  <si>
    <t>09.03.2023 15:15:57</t>
  </si>
  <si>
    <t>09.03.2023 15:16:40</t>
  </si>
  <si>
    <t>09.03.2023 15:16:42</t>
  </si>
  <si>
    <t>09.03.2023 15:16:43</t>
  </si>
  <si>
    <t>09.03.2023 15:16:45</t>
  </si>
  <si>
    <t>09.03.2023 15:16:46</t>
  </si>
  <si>
    <t>09.03.2023 15:16:48</t>
  </si>
  <si>
    <t>09.03.2023 15:16:49</t>
  </si>
  <si>
    <t>09.03.2023 15:17:03</t>
  </si>
  <si>
    <t>09.03.2023 15:17:04</t>
  </si>
  <si>
    <t>09.03.2023 15:17:06</t>
  </si>
  <si>
    <t>09.03.2023 15:17:07</t>
  </si>
  <si>
    <t>09.03.2023 15:17:09</t>
  </si>
  <si>
    <t>09.03.2023 15:17:10</t>
  </si>
  <si>
    <t>09.03.2023 15:17:12</t>
  </si>
  <si>
    <t>09.03.2023 15:18:37</t>
  </si>
  <si>
    <t>09.03.2023 15:18:40</t>
  </si>
  <si>
    <t>09.03.2023 15:18:42</t>
  </si>
  <si>
    <t>09.03.2023 15:18:43</t>
  </si>
  <si>
    <t>09.03.2023 15:18:45</t>
  </si>
  <si>
    <t>09.03.2023 15:18:46</t>
  </si>
  <si>
    <t>09.03.2023 15:18:48</t>
  </si>
  <si>
    <t>09.03.2023 15:20:16</t>
  </si>
  <si>
    <t>09.03.2023 15:20:18</t>
  </si>
  <si>
    <t>09.03.2023 15:20:19</t>
  </si>
  <si>
    <t>09.03.2023 15:20:21</t>
  </si>
  <si>
    <t>09.03.2023 15:20:22</t>
  </si>
  <si>
    <t>09.03.2023 15:20:24</t>
  </si>
  <si>
    <t>09.03.2023 15:20:25</t>
  </si>
  <si>
    <t>09.03.2023 15:20:27</t>
  </si>
  <si>
    <t>09.03.2023 15:20:40</t>
  </si>
  <si>
    <t>09.03.2023 15:20:42</t>
  </si>
  <si>
    <t>09.03.2023 15:20:43</t>
  </si>
  <si>
    <t>09.03.2023 15:20:45</t>
  </si>
  <si>
    <t>09.03.2023 15:20:48</t>
  </si>
  <si>
    <t>09.03.2023 15:20:49</t>
  </si>
  <si>
    <t>09.03.2023 15:20:51</t>
  </si>
  <si>
    <t>09.03.2023 15:20:54</t>
  </si>
  <si>
    <t>09.03.2023 15:21:06</t>
  </si>
  <si>
    <t>09.03.2023 15:21:09</t>
  </si>
  <si>
    <t>09.03.2023 15:21:10</t>
  </si>
  <si>
    <t>09.03.2023 15:21:12</t>
  </si>
  <si>
    <t>09.03.2023 15:21:13</t>
  </si>
  <si>
    <t>09.03.2023 15:21:15</t>
  </si>
  <si>
    <t>09.03.2023 15:21:16</t>
  </si>
  <si>
    <t>09.03.2023 15:21:18</t>
  </si>
  <si>
    <t>09.03.2023 15:21:19</t>
  </si>
  <si>
    <t>09.03.2023 15:21:21</t>
  </si>
  <si>
    <t>09.03.2023 15:21:22</t>
  </si>
  <si>
    <t>09.03.2023 15:21:24</t>
  </si>
  <si>
    <t>09.03.2023 15:22:30</t>
  </si>
  <si>
    <t>09.03.2023 15:22:31</t>
  </si>
  <si>
    <t>09.03.2023 15:22:33</t>
  </si>
  <si>
    <t>09.03.2023 15:22:34</t>
  </si>
  <si>
    <t>09.03.2023 15:22:57</t>
  </si>
  <si>
    <t>09.03.2023 15:22:58</t>
  </si>
  <si>
    <t>09.03.2023 15:23:00</t>
  </si>
  <si>
    <t>09.03.2023 15:23:01</t>
  </si>
  <si>
    <t>09.03.2023 15:23:03</t>
  </si>
  <si>
    <t>09.03.2023 15:23:39</t>
  </si>
  <si>
    <t>09.03.2023 15:23:43</t>
  </si>
  <si>
    <t>09.03.2023 15:23:45</t>
  </si>
  <si>
    <t>09.03.2023 15:23:46</t>
  </si>
  <si>
    <t>09.03.2023 15:23:48</t>
  </si>
  <si>
    <t>09.03.2023 15:23:49</t>
  </si>
  <si>
    <t>09.03.2023 15:23:51</t>
  </si>
  <si>
    <t>09.03.2023 15:23:52</t>
  </si>
  <si>
    <t>09.03.2023 15:23:54</t>
  </si>
  <si>
    <t>09.03.2023 15:23:55</t>
  </si>
  <si>
    <t>09.03.2023 15:23:58</t>
  </si>
  <si>
    <t>09.03.2023 15:24:00</t>
  </si>
  <si>
    <t>09.03.2023 15:24:01</t>
  </si>
  <si>
    <t>09.03.2023 15:24:03</t>
  </si>
  <si>
    <t>09.03.2023 15:24:04</t>
  </si>
  <si>
    <t>09.03.2023 15:24:28</t>
  </si>
  <si>
    <t>09.03.2023 15:26:25</t>
  </si>
  <si>
    <t>09.03.2023 15:26:29</t>
  </si>
  <si>
    <t>09.03.2023 15:26:31</t>
  </si>
  <si>
    <t>09.03.2023 15:26:32</t>
  </si>
  <si>
    <t>09.03.2023 15:26:34</t>
  </si>
  <si>
    <t>09.03.2023 15:26:55</t>
  </si>
  <si>
    <t>09.03.2023 15:26:59</t>
  </si>
  <si>
    <t>09.03.2023 15:27:01</t>
  </si>
  <si>
    <t>09.03.2023 15:27:02</t>
  </si>
  <si>
    <t>09.03.2023 15:27:04</t>
  </si>
  <si>
    <t>09.03.2023 15:27:05</t>
  </si>
  <si>
    <t>09.03.2023 15:27:07</t>
  </si>
  <si>
    <t>09.03.2023 15:27:29</t>
  </si>
  <si>
    <t>09.03.2023 15:27:32</t>
  </si>
  <si>
    <t>09.03.2023 15:27:34</t>
  </si>
  <si>
    <t>09.03.2023 15:27:35</t>
  </si>
  <si>
    <t>09.03.2023 15:28:01</t>
  </si>
  <si>
    <t>09.03.2023 15:28:02</t>
  </si>
  <si>
    <t>09.03.2023 15:28:04</t>
  </si>
  <si>
    <t>09.03.2023 15:28:05</t>
  </si>
  <si>
    <t>09.03.2023 15:28:08</t>
  </si>
  <si>
    <t>09.03.2023 15:30:01</t>
  </si>
  <si>
    <t>09.03.2023 15:31:05</t>
  </si>
  <si>
    <t>09.03.2023 15:31:07</t>
  </si>
  <si>
    <t>09.03.2023 15:31:08</t>
  </si>
  <si>
    <t>09.03.2023 15:31:10</t>
  </si>
  <si>
    <t>09.03.2023 15:31:13</t>
  </si>
  <si>
    <t>09.03.2023 15:32:31</t>
  </si>
  <si>
    <t>09.03.2023 15:32:34</t>
  </si>
  <si>
    <t>09.03.2023 15:32:47</t>
  </si>
  <si>
    <t>09.03.2023 15:32:48</t>
  </si>
  <si>
    <t>09.03.2023 15:32:50</t>
  </si>
  <si>
    <t>09.03.2023 15:32:51</t>
  </si>
  <si>
    <t>09.03.2023 15:32:53</t>
  </si>
  <si>
    <t>09.03.2023 15:32:57</t>
  </si>
  <si>
    <t>09.03.2023 15:33:15</t>
  </si>
  <si>
    <t>09.03.2023 15:33:17</t>
  </si>
  <si>
    <t>09.03.2023 15:33:18</t>
  </si>
  <si>
    <t>09.03.2023 15:33:20</t>
  </si>
  <si>
    <t>09.03.2023 15:33:21</t>
  </si>
  <si>
    <t>09.03.2023 15:33:23</t>
  </si>
  <si>
    <t>09.03.2023 15:33:24</t>
  </si>
  <si>
    <t>09.03.2023 15:33:27</t>
  </si>
  <si>
    <t>09.03.2023 15:33:29</t>
  </si>
  <si>
    <t>09.03.2023 15:33:30</t>
  </si>
  <si>
    <t>09.03.2023 15:34:11</t>
  </si>
  <si>
    <t>09.03.2023 15:34:12</t>
  </si>
  <si>
    <t>09.03.2023 15:34:14</t>
  </si>
  <si>
    <t>09.03.2023 15:34:15</t>
  </si>
  <si>
    <t>09.03.2023 15:34:17</t>
  </si>
  <si>
    <t>09.03.2023 15:34:18</t>
  </si>
  <si>
    <t>09.03.2023 15:34:20</t>
  </si>
  <si>
    <t>09.03.2023 15:34:21</t>
  </si>
  <si>
    <t>09.03.2023 15:34:23</t>
  </si>
  <si>
    <t>09.03.2023 15:34:24</t>
  </si>
  <si>
    <t>09.03.2023 15:34:26</t>
  </si>
  <si>
    <t>09.03.2023 15:34:29</t>
  </si>
  <si>
    <t>09.03.2023 15:34:30</t>
  </si>
  <si>
    <t>09.03.2023 15:35:33</t>
  </si>
  <si>
    <t>09.03.2023 15:35:36</t>
  </si>
  <si>
    <t>09.03.2023 15:35:38</t>
  </si>
  <si>
    <t>09.03.2023 15:35:39</t>
  </si>
  <si>
    <t>09.03.2023 15:35:41</t>
  </si>
  <si>
    <t>09.03.2023 15:36:08</t>
  </si>
  <si>
    <t>09.03.2023 15:36:09</t>
  </si>
  <si>
    <t>09.03.2023 15:36:11</t>
  </si>
  <si>
    <t>09.03.2023 15:36:12</t>
  </si>
  <si>
    <t>09.03.2023 15:36:14</t>
  </si>
  <si>
    <t>09.03.2023 15:36:15</t>
  </si>
  <si>
    <t>09.03.2023 15:36:17</t>
  </si>
  <si>
    <t>09.03.2023 15:36:18</t>
  </si>
  <si>
    <t>09.03.2023 15:37:24</t>
  </si>
  <si>
    <t>09.03.2023 15:37:26</t>
  </si>
  <si>
    <t>09.03.2023 15:37:27</t>
  </si>
  <si>
    <t>09.03.2023 15:37:29</t>
  </si>
  <si>
    <t>09.03.2023 15:37:30</t>
  </si>
  <si>
    <t>09.03.2023 15:37:36</t>
  </si>
  <si>
    <t>09.03.2023 15:37:41</t>
  </si>
  <si>
    <t>09.03.2023 15:37:42</t>
  </si>
  <si>
    <t>09.03.2023 15:37:44</t>
  </si>
  <si>
    <t>09.03.2023 15:37:45</t>
  </si>
  <si>
    <t>09.03.2023 15:37:47</t>
  </si>
  <si>
    <t>09.03.2023 15:37:48</t>
  </si>
  <si>
    <t>09.03.2023 15:38:08</t>
  </si>
  <si>
    <t>09.03.2023 15:38:27</t>
  </si>
  <si>
    <t>09.03.2023 15:38:30</t>
  </si>
  <si>
    <t>09.03.2023 15:38:32</t>
  </si>
  <si>
    <t>09.03.2023 15:38:33</t>
  </si>
  <si>
    <t>09.03.2023 15:38:35</t>
  </si>
  <si>
    <t>09.03.2023 15:38:36</t>
  </si>
  <si>
    <t>09.03.2023 15:38:48</t>
  </si>
  <si>
    <t>09.03.2023 15:38:51</t>
  </si>
  <si>
    <t>09.03.2023 15:38:53</t>
  </si>
  <si>
    <t>09.03.2023 15:38:54</t>
  </si>
  <si>
    <t>09.03.2023 15:38:56</t>
  </si>
  <si>
    <t>09.03.2023 15:38:57</t>
  </si>
  <si>
    <t>09.03.2023 15:39:21</t>
  </si>
  <si>
    <t>09.03.2023 15:39:23</t>
  </si>
  <si>
    <t>09.03.2023 15:39:24</t>
  </si>
  <si>
    <t>09.03.2023 15:39:26</t>
  </si>
  <si>
    <t>09.03.2023 15:39:27</t>
  </si>
  <si>
    <t>09.03.2023 15:39:29</t>
  </si>
  <si>
    <t>09.03.2023 15:39:30</t>
  </si>
  <si>
    <t>09.03.2023 15:39:32</t>
  </si>
  <si>
    <t>09.03.2023 15:39:33</t>
  </si>
  <si>
    <t>09.03.2023 15:39:35</t>
  </si>
  <si>
    <t>09.03.2023 15:39:38</t>
  </si>
  <si>
    <t>09.03.2023 15:39:39</t>
  </si>
  <si>
    <t>09.03.2023 15:39:41</t>
  </si>
  <si>
    <t>09.03.2023 15:39:42</t>
  </si>
  <si>
    <t>09.03.2023 15:39:44</t>
  </si>
  <si>
    <t>09.03.2023 15:40:03</t>
  </si>
  <si>
    <t>09.03.2023 15:40:05</t>
  </si>
  <si>
    <t>09.03.2023 15:40:06</t>
  </si>
  <si>
    <t>09.03.2023 15:40:08</t>
  </si>
  <si>
    <t>09.03.2023 15:40:09</t>
  </si>
  <si>
    <t>09.03.2023 15:40:11</t>
  </si>
  <si>
    <t>09.03.2023 15:40:12</t>
  </si>
  <si>
    <t>09.03.2023 15:40:14</t>
  </si>
  <si>
    <t>09.03.2023 15:40:15</t>
  </si>
  <si>
    <t>09.03.2023 15:40:17</t>
  </si>
  <si>
    <t>09.03.2023 15:40:18</t>
  </si>
  <si>
    <t>09.03.2023 15:40:38</t>
  </si>
  <si>
    <t>09.03.2023 15:40:39</t>
  </si>
  <si>
    <t>09.03.2023 15:40:44</t>
  </si>
  <si>
    <t>09.03.2023 15:40:45</t>
  </si>
  <si>
    <t>09.03.2023 15:41:09</t>
  </si>
  <si>
    <t>09.03.2023 15:41:11</t>
  </si>
  <si>
    <t>09.03.2023 15:41:12</t>
  </si>
  <si>
    <t>09.03.2023 15:41:14</t>
  </si>
  <si>
    <t>09.03.2023 15:41:15</t>
  </si>
  <si>
    <t>09.03.2023 15:41:17</t>
  </si>
  <si>
    <t>09.03.2023 15:41:18</t>
  </si>
  <si>
    <t>09.03.2023 15:41:23</t>
  </si>
  <si>
    <t>09.03.2023 15:41:24</t>
  </si>
  <si>
    <t>09.03.2023 15:41:26</t>
  </si>
  <si>
    <t>09.03.2023 15:41:29</t>
  </si>
  <si>
    <t>09.03.2023 15:41:30</t>
  </si>
  <si>
    <t>09.03.2023 15:41:38</t>
  </si>
  <si>
    <t>09.03.2023 15:41:39</t>
  </si>
  <si>
    <t>09.03.2023 15:41:41</t>
  </si>
  <si>
    <t>09.03.2023 15:41:42</t>
  </si>
  <si>
    <t>09.03.2023 15:41:44</t>
  </si>
  <si>
    <t>09.03.2023 15:41:45</t>
  </si>
  <si>
    <t>09.03.2023 15:41:47</t>
  </si>
  <si>
    <t>09.03.2023 15:41:48</t>
  </si>
  <si>
    <t>09.03.2023 15:41:51</t>
  </si>
  <si>
    <t>09.03.2023 15:42:42</t>
  </si>
  <si>
    <t>09.03.2023 15:42:44</t>
  </si>
  <si>
    <t>09.03.2023 15:42:45</t>
  </si>
  <si>
    <t>09.03.2023 15:42:47</t>
  </si>
  <si>
    <t>09.03.2023 15:42:48</t>
  </si>
  <si>
    <t>09.03.2023 15:42:50</t>
  </si>
  <si>
    <t>09.03.2023 15:43:03</t>
  </si>
  <si>
    <t>09.03.2023 15:43:05</t>
  </si>
  <si>
    <t>09.03.2023 15:43:06</t>
  </si>
  <si>
    <t>09.03.2023 15:43:08</t>
  </si>
  <si>
    <t>09.03.2023 15:43:09</t>
  </si>
  <si>
    <t>09.03.2023 15:43:11</t>
  </si>
  <si>
    <t>09.03.2023 15:43:14</t>
  </si>
  <si>
    <t>09.03.2023 15:43:15</t>
  </si>
  <si>
    <t>09.03.2023 15:43:27</t>
  </si>
  <si>
    <t>09.03.2023 15:43:28</t>
  </si>
  <si>
    <t>09.03.2023 15:43:30</t>
  </si>
  <si>
    <t>09.03.2023 15:43:31</t>
  </si>
  <si>
    <t>09.03.2023 15:43:33</t>
  </si>
  <si>
    <t>09.03.2023 15:43:34</t>
  </si>
  <si>
    <t>09.03.2023 15:43:36</t>
  </si>
  <si>
    <t>09.03.2023 15:43:37</t>
  </si>
  <si>
    <t>09.03.2023 15:43:39</t>
  </si>
  <si>
    <t>09.03.2023 15:43:40</t>
  </si>
  <si>
    <t>09.03.2023 15:43:42</t>
  </si>
  <si>
    <t>09.03.2023 15:44:01</t>
  </si>
  <si>
    <t>09.03.2023 15:44:03</t>
  </si>
  <si>
    <t>09.03.2023 15:44:04</t>
  </si>
  <si>
    <t>09.03.2023 15:44:06</t>
  </si>
  <si>
    <t>09.03.2023 15:44:07</t>
  </si>
  <si>
    <t>09.03.2023 15:44:09</t>
  </si>
  <si>
    <t>09.03.2023 15:44:57</t>
  </si>
  <si>
    <t>09.03.2023 15:44:58</t>
  </si>
  <si>
    <t>09.03.2023 15:45:00</t>
  </si>
  <si>
    <t>09.03.2023 15:45:01</t>
  </si>
  <si>
    <t>09.03.2023 15:45:03</t>
  </si>
  <si>
    <t>09.03.2023 15:45:04</t>
  </si>
  <si>
    <t>09.03.2023 15:45:06</t>
  </si>
  <si>
    <t>09.03.2023 15:45:07</t>
  </si>
  <si>
    <t>09.03.2023 15:45:09</t>
  </si>
  <si>
    <t>09.03.2023 15:45:12</t>
  </si>
  <si>
    <t>09.03.2023 15:45:15</t>
  </si>
  <si>
    <t>09.03.2023 15:45:16</t>
  </si>
  <si>
    <t>09.03.2023 15:45:19</t>
  </si>
  <si>
    <t>09.03.2023 15:45:21</t>
  </si>
  <si>
    <t>09.03.2023 15:45:45</t>
  </si>
  <si>
    <t>09.03.2023 15:45:49</t>
  </si>
  <si>
    <t>09.03.2023 15:47:40</t>
  </si>
  <si>
    <t>09.03.2023 15:47:42</t>
  </si>
  <si>
    <t>09.03.2023 15:47:43</t>
  </si>
  <si>
    <t>09.03.2023 15:47:45</t>
  </si>
  <si>
    <t>09.03.2023 15:47:46</t>
  </si>
  <si>
    <t>09.03.2023 15:47:49</t>
  </si>
  <si>
    <t>09.03.2023 15:47:51</t>
  </si>
  <si>
    <t>09.03.2023 15:47:52</t>
  </si>
  <si>
    <t>09.03.2023 15:47:55</t>
  </si>
  <si>
    <t>09.03.2023 15:47:57</t>
  </si>
  <si>
    <t>09.03.2023 15:47:58</t>
  </si>
  <si>
    <t>09.03.2023 15:48:00</t>
  </si>
  <si>
    <t>09.03.2023 15:48:01</t>
  </si>
  <si>
    <t>09.03.2023 15:49:16</t>
  </si>
  <si>
    <t>09.03.2023 15:49:19</t>
  </si>
  <si>
    <t>09.03.2023 15:49:21</t>
  </si>
  <si>
    <t>09.03.2023 15:49:22</t>
  </si>
  <si>
    <t>09.03.2023 15:49:24</t>
  </si>
  <si>
    <t>09.03.2023 15:49:25</t>
  </si>
  <si>
    <t>09.03.2023 15:49:49</t>
  </si>
  <si>
    <t>09.03.2023 15:49:51</t>
  </si>
  <si>
    <t>09.03.2023 15:49:52</t>
  </si>
  <si>
    <t>09.03.2023 15:49:54</t>
  </si>
  <si>
    <t>09.03.2023 15:49:57</t>
  </si>
  <si>
    <t>09.03.2023 15:49:58</t>
  </si>
  <si>
    <t>09.03.2023 15:50:14</t>
  </si>
  <si>
    <t>09.03.2023 15:50:16</t>
  </si>
  <si>
    <t>09.03.2023 15:50:17</t>
  </si>
  <si>
    <t>09.03.2023 15:50:19</t>
  </si>
  <si>
    <t>09.03.2023 15:50:20</t>
  </si>
  <si>
    <t>09.03.2023 15:50:41</t>
  </si>
  <si>
    <t>09.03.2023 15:50:43</t>
  </si>
  <si>
    <t>09.03.2023 15:50:44</t>
  </si>
  <si>
    <t>09.03.2023 15:50:46</t>
  </si>
  <si>
    <t>09.03.2023 15:50:47</t>
  </si>
  <si>
    <t>09.03.2023 15:52:34</t>
  </si>
  <si>
    <t>09.03.2023 15:52:35</t>
  </si>
  <si>
    <t>09.03.2023 15:52:37</t>
  </si>
  <si>
    <t>09.03.2023 15:52:38</t>
  </si>
  <si>
    <t>09.03.2023 15:52:56</t>
  </si>
  <si>
    <t>09.03.2023 15:52:58</t>
  </si>
  <si>
    <t>09.03.2023 15:52:59</t>
  </si>
  <si>
    <t>09.03.2023 15:53:01</t>
  </si>
  <si>
    <t>09.03.2023 15:53:14</t>
  </si>
  <si>
    <t>09.03.2023 15:53:17</t>
  </si>
  <si>
    <t>09.03.2023 15:53:19</t>
  </si>
  <si>
    <t>09.03.2023 15:53:20</t>
  </si>
  <si>
    <t>09.03.2023 15:53:22</t>
  </si>
  <si>
    <t>09.03.2023 15:53:23</t>
  </si>
  <si>
    <t>09.03.2023 15:53:25</t>
  </si>
  <si>
    <t>09.03.2023 15:54:23</t>
  </si>
  <si>
    <t>09.03.2023 15:54:26</t>
  </si>
  <si>
    <t>09.03.2023 15:54:28</t>
  </si>
  <si>
    <t>09.03.2023 15:54:29</t>
  </si>
  <si>
    <t>09.03.2023 15:54:31</t>
  </si>
  <si>
    <t>09.03.2023 15:54:32</t>
  </si>
  <si>
    <t>09.03.2023 15:54:34</t>
  </si>
  <si>
    <t>09.03.2023 15:54:35</t>
  </si>
  <si>
    <t>09.03.2023 15:54:37</t>
  </si>
  <si>
    <t>09.03.2023 15:54:38</t>
  </si>
  <si>
    <t>09.03.2023 15:55:50</t>
  </si>
  <si>
    <t>09.03.2023 15:55:52</t>
  </si>
  <si>
    <t>09.03.2023 15:55:53</t>
  </si>
  <si>
    <t>09.03.2023 15:55:55</t>
  </si>
  <si>
    <t>09.03.2023 15:55:56</t>
  </si>
  <si>
    <t>09.03.2023 15:55:58</t>
  </si>
  <si>
    <t>09.03.2023 15:55:59</t>
  </si>
  <si>
    <t>09.03.2023 15:56:01</t>
  </si>
  <si>
    <t>09.03.2023 15:56:02</t>
  </si>
  <si>
    <t>09.03.2023 15:56:04</t>
  </si>
  <si>
    <t>09.03.2023 15:56:05</t>
  </si>
  <si>
    <t>09.03.2023 15:56:07</t>
  </si>
  <si>
    <t>09.03.2023 15:56:26</t>
  </si>
  <si>
    <t>09.03.2023 15:56:58</t>
  </si>
  <si>
    <t>09.03.2023 15:57:01</t>
  </si>
  <si>
    <t>09.03.2023 15:57:04</t>
  </si>
  <si>
    <t>09.03.2023 15:57:05</t>
  </si>
  <si>
    <t>09.03.2023 15:57:07</t>
  </si>
  <si>
    <t>09.03.2023 15:57:34</t>
  </si>
  <si>
    <t>09.03.2023 15:57:35</t>
  </si>
  <si>
    <t>09.03.2023 15:57:37</t>
  </si>
  <si>
    <t>09.03.2023 15:57:38</t>
  </si>
  <si>
    <t>09.03.2023 15:57:40</t>
  </si>
  <si>
    <t>09.03.2023 15:57:59</t>
  </si>
  <si>
    <t>09.03.2023 15:58:02</t>
  </si>
  <si>
    <t>09.03.2023 15:58:04</t>
  </si>
  <si>
    <t>09.03.2023 15:58:05</t>
  </si>
  <si>
    <t>09.03.2023 15:58:14</t>
  </si>
  <si>
    <t>09.03.2023 15:58:17</t>
  </si>
  <si>
    <t>09.03.2023 15:58:18</t>
  </si>
  <si>
    <t>09.03.2023 15:58:20</t>
  </si>
  <si>
    <t>09.03.2023 15:58:21</t>
  </si>
  <si>
    <t>09.03.2023 15:58:23</t>
  </si>
  <si>
    <t>09.03.2023 15:58:29</t>
  </si>
  <si>
    <t>09.03.2023 15:58:30</t>
  </si>
  <si>
    <t>09.03.2023 15:58:32</t>
  </si>
  <si>
    <t>09.03.2023 15:58:33</t>
  </si>
  <si>
    <t>09.03.2023 15:58:35</t>
  </si>
  <si>
    <t>09.03.2023 15:58:36</t>
  </si>
  <si>
    <t>09.03.2023 15:58:38</t>
  </si>
  <si>
    <t>09.03.2023 15:58:51</t>
  </si>
  <si>
    <t>09.03.2023 15:58:54</t>
  </si>
  <si>
    <t>09.03.2023 15:58:56</t>
  </si>
  <si>
    <t>09.03.2023 15:58:57</t>
  </si>
  <si>
    <t>09.03.2023 15:59:29</t>
  </si>
  <si>
    <t>09.03.2023 15:59:30</t>
  </si>
  <si>
    <t>09.03.2023 15:59:32</t>
  </si>
  <si>
    <t>09.03.2023 15:59:33</t>
  </si>
  <si>
    <t>09.03.2023 15:59:35</t>
  </si>
  <si>
    <t>09.03.2023 15:59:39</t>
  </si>
  <si>
    <t>09.03.2023 15:59:41</t>
  </si>
  <si>
    <t>09.03.2023 15:59:42</t>
  </si>
  <si>
    <t>09.03.2023 15:59:44</t>
  </si>
  <si>
    <t>09.03.2023 15:59:45</t>
  </si>
  <si>
    <t>09.03.2023 15:59:47</t>
  </si>
  <si>
    <t>09.03.2023 15:59:48</t>
  </si>
  <si>
    <t>09.03.2023 16:00:47</t>
  </si>
  <si>
    <t>09.03.2023 16:00:57</t>
  </si>
  <si>
    <t>09.03.2023 16:00:59</t>
  </si>
  <si>
    <t>09.03.2023 16:01:00</t>
  </si>
  <si>
    <t>09.03.2023 16:01:02</t>
  </si>
  <si>
    <t>09.03.2023 16:01:03</t>
  </si>
  <si>
    <t>09.03.2023 16:01:05</t>
  </si>
  <si>
    <t>09.03.2023 16:01:29</t>
  </si>
  <si>
    <t>09.03.2023 16:01:30</t>
  </si>
  <si>
    <t>09.03.2023 16:01:32</t>
  </si>
  <si>
    <t>09.03.2023 16:01:36</t>
  </si>
  <si>
    <t>09.03.2023 16:02:45</t>
  </si>
  <si>
    <t>09.03.2023 16:04:50</t>
  </si>
  <si>
    <t>09.03.2023 16:04:51</t>
  </si>
  <si>
    <t>09.03.2023 16:04:53</t>
  </si>
  <si>
    <t>09.03.2023 16:04:54</t>
  </si>
  <si>
    <t>09.03.2023 16:04:56</t>
  </si>
  <si>
    <t>09.03.2023 16:04:59</t>
  </si>
  <si>
    <t>09.03.2023 16:05:12</t>
  </si>
  <si>
    <t>09.03.2023 16:05:14</t>
  </si>
  <si>
    <t>09.03.2023 16:05:15</t>
  </si>
  <si>
    <t>09.03.2023 16:05:17</t>
  </si>
  <si>
    <t>09.03.2023 16:05:18</t>
  </si>
  <si>
    <t>09.03.2023 16:05:20</t>
  </si>
  <si>
    <t>09.03.2023 16:05:21</t>
  </si>
  <si>
    <t>09.03.2023 16:05:51</t>
  </si>
  <si>
    <t>09.03.2023 16:06:00</t>
  </si>
  <si>
    <t>09.03.2023 16:06:02</t>
  </si>
  <si>
    <t>09.03.2023 16:06:05</t>
  </si>
  <si>
    <t>09.03.2023 16:06:06</t>
  </si>
  <si>
    <t>09.03.2023 16:06:08</t>
  </si>
  <si>
    <t>09.03.2023 16:06:09</t>
  </si>
  <si>
    <t>09.03.2023 16:06:11</t>
  </si>
  <si>
    <t>09.03.2023 16:06:12</t>
  </si>
  <si>
    <t>09.03.2023 16:06:14</t>
  </si>
  <si>
    <t>09.03.2023 16:06:15</t>
  </si>
  <si>
    <t>09.03.2023 16:06:17</t>
  </si>
  <si>
    <t>09.03.2023 16:06:18</t>
  </si>
  <si>
    <t>09.03.2023 16:06:21</t>
  </si>
  <si>
    <t>09.03.2023 16:08:21</t>
  </si>
  <si>
    <t>09.03.2023 16:08:23</t>
  </si>
  <si>
    <t>09.03.2023 16:08:24</t>
  </si>
  <si>
    <t>09.03.2023 16:08:26</t>
  </si>
  <si>
    <t>09.03.2023 16:08:27</t>
  </si>
  <si>
    <t>09.03.2023 16:08:29</t>
  </si>
  <si>
    <t>09.03.2023 16:08:30</t>
  </si>
  <si>
    <t>09.03.2023 16:08:44</t>
  </si>
  <si>
    <t>09.03.2023 16:08:45</t>
  </si>
  <si>
    <t>09.03.2023 16:08:47</t>
  </si>
  <si>
    <t>09.03.2023 16:08:48</t>
  </si>
  <si>
    <t>09.03.2023 16:08:50</t>
  </si>
  <si>
    <t>09.03.2023 16:08:51</t>
  </si>
  <si>
    <t>09.03.2023 16:09:15</t>
  </si>
  <si>
    <t>09.03.2023 16:09:17</t>
  </si>
  <si>
    <t>09.03.2023 16:09:18</t>
  </si>
  <si>
    <t>09.03.2023 16:09:20</t>
  </si>
  <si>
    <t>09.03.2023 16:09:21</t>
  </si>
  <si>
    <t>09.03.2023 16:09:23</t>
  </si>
  <si>
    <t>09.03.2023 16:09:24</t>
  </si>
  <si>
    <t>09.03.2023 16:10:00</t>
  </si>
  <si>
    <t>09.03.2023 16:10:02</t>
  </si>
  <si>
    <t>09.03.2023 16:10:03</t>
  </si>
  <si>
    <t>09.03.2023 16:10:05</t>
  </si>
  <si>
    <t>09.03.2023 16:10:08</t>
  </si>
  <si>
    <t>09.03.2023 16:11:21</t>
  </si>
  <si>
    <t>09.03.2023 16:11:26</t>
  </si>
  <si>
    <t>09.03.2023 16:11:27</t>
  </si>
  <si>
    <t>09.03.2023 16:11:29</t>
  </si>
  <si>
    <t>09.03.2023 16:11:30</t>
  </si>
  <si>
    <t>09.03.2023 16:11:32</t>
  </si>
  <si>
    <t>09.03.2023 16:11:33</t>
  </si>
  <si>
    <t>09.03.2023 16:11:48</t>
  </si>
  <si>
    <t>09.03.2023 16:11:50</t>
  </si>
  <si>
    <t>09.03.2023 16:11:51</t>
  </si>
  <si>
    <t>09.03.2023 16:11:53</t>
  </si>
  <si>
    <t>09.03.2023 16:12:09</t>
  </si>
  <si>
    <t>09.03.2023 16:12:11</t>
  </si>
  <si>
    <t>09.03.2023 16:12:12</t>
  </si>
  <si>
    <t>09.03.2023 16:12:14</t>
  </si>
  <si>
    <t>09.03.2023 16:12:15</t>
  </si>
  <si>
    <t>09.03.2023 16:12:17</t>
  </si>
  <si>
    <t>09.03.2023 16:12:18</t>
  </si>
  <si>
    <t>09.03.2023 16:13:47</t>
  </si>
  <si>
    <t>09.03.2023 16:13:48</t>
  </si>
  <si>
    <t>09.03.2023 16:13:50</t>
  </si>
  <si>
    <t>09.03.2023 16:14:39</t>
  </si>
  <si>
    <t>09.03.2023 16:14:42</t>
  </si>
  <si>
    <t>09.03.2023 16:14:45</t>
  </si>
  <si>
    <t>09.03.2023 16:14:47</t>
  </si>
  <si>
    <t>09.03.2023 16:14:48</t>
  </si>
  <si>
    <t>09.03.2023 16:14:50</t>
  </si>
  <si>
    <t>09.03.2023 16:14:51</t>
  </si>
  <si>
    <t>09.03.2023 16:15:09</t>
  </si>
  <si>
    <t>09.03.2023 16:15:11</t>
  </si>
  <si>
    <t>09.03.2023 16:15:12</t>
  </si>
  <si>
    <t>09.03.2023 16:15:14</t>
  </si>
  <si>
    <t>09.03.2023 16:15:51</t>
  </si>
  <si>
    <t>09.03.2023 16:15:53</t>
  </si>
  <si>
    <t>09.03.2023 16:15:54</t>
  </si>
  <si>
    <t>09.03.2023 16:15:56</t>
  </si>
  <si>
    <t>09.03.2023 16:17:15</t>
  </si>
  <si>
    <t>09.03.2023 16:17:18</t>
  </si>
  <si>
    <t>09.03.2023 16:17:20</t>
  </si>
  <si>
    <t>09.03.2023 16:17:23</t>
  </si>
  <si>
    <t>09.03.2023 16:18:03</t>
  </si>
  <si>
    <t>09.03.2023 16:18:05</t>
  </si>
  <si>
    <t>09.03.2023 16:18:06</t>
  </si>
  <si>
    <t>09.03.2023 16:18:08</t>
  </si>
  <si>
    <t>09.03.2023 16:18:09</t>
  </si>
  <si>
    <t>09.03.2023 16:18:11</t>
  </si>
  <si>
    <t>09.03.2023 16:18:14</t>
  </si>
  <si>
    <t>09.03.2023 16:18:30</t>
  </si>
  <si>
    <t>09.03.2023 16:18:33</t>
  </si>
  <si>
    <t>09.03.2023 16:18:35</t>
  </si>
  <si>
    <t>09.03.2023 16:18:36</t>
  </si>
  <si>
    <t>09.03.2023 16:18:38</t>
  </si>
  <si>
    <t>09.03.2023 16:18:39</t>
  </si>
  <si>
    <t>09.03.2023 16:18:41</t>
  </si>
  <si>
    <t>09.03.2023 16:18:42</t>
  </si>
  <si>
    <t>09.03.2023 16:18:44</t>
  </si>
  <si>
    <t>09.03.2023 16:18:45</t>
  </si>
  <si>
    <t>09.03.2023 16:18:47</t>
  </si>
  <si>
    <t>09.03.2023 16:18:48</t>
  </si>
  <si>
    <t>09.03.2023 16:18:50</t>
  </si>
  <si>
    <t>09.03.2023 16:18:54</t>
  </si>
  <si>
    <t>09.03.2023 16:19:03</t>
  </si>
  <si>
    <t>09.03.2023 16:19:05</t>
  </si>
  <si>
    <t>09.03.2023 16:19:06</t>
  </si>
  <si>
    <t>09.03.2023 16:19:41</t>
  </si>
  <si>
    <t>09.03.2023 16:19:42</t>
  </si>
  <si>
    <t>09.03.2023 16:19:44</t>
  </si>
  <si>
    <t>09.03.2023 16:19:45</t>
  </si>
  <si>
    <t>09.03.2023 16:19:47</t>
  </si>
  <si>
    <t>09.03.2023 16:20:18</t>
  </si>
  <si>
    <t>09.03.2023 16:20:20</t>
  </si>
  <si>
    <t>09.03.2023 16:20:27</t>
  </si>
  <si>
    <t>09.03.2023 16:20:29</t>
  </si>
  <si>
    <t>09.03.2023 16:20:30</t>
  </si>
  <si>
    <t>09.03.2023 16:20:32</t>
  </si>
  <si>
    <t>09.03.2023 16:20:33</t>
  </si>
  <si>
    <t>09.03.2023 16:20:35</t>
  </si>
  <si>
    <t>09.03.2023 16:20:36</t>
  </si>
  <si>
    <t>09.03.2023 16:20:38</t>
  </si>
  <si>
    <t>09.03.2023 16:20:43</t>
  </si>
  <si>
    <t>09.03.2023 16:20:45</t>
  </si>
  <si>
    <t>09.03.2023 16:20:46</t>
  </si>
  <si>
    <t>09.03.2023 16:20:48</t>
  </si>
  <si>
    <t>09.03.2023 16:20:49</t>
  </si>
  <si>
    <t>09.03.2023 16:21:30</t>
  </si>
  <si>
    <t>09.03.2023 16:21:31</t>
  </si>
  <si>
    <t>09.03.2023 16:21:33</t>
  </si>
  <si>
    <t>09.03.2023 16:21:34</t>
  </si>
  <si>
    <t>09.03.2023 16:21:36</t>
  </si>
  <si>
    <t>09.03.2023 16:21:39</t>
  </si>
  <si>
    <t>09.03.2023 16:22:00</t>
  </si>
  <si>
    <t>09.03.2023 16:22:01</t>
  </si>
  <si>
    <t>09.03.2023 16:22:03</t>
  </si>
  <si>
    <t>09.03.2023 16:22:04</t>
  </si>
  <si>
    <t>09.03.2023 16:24:30</t>
  </si>
  <si>
    <t>09.03.2023 16:24:33</t>
  </si>
  <si>
    <t>09.03.2023 16:24:34</t>
  </si>
  <si>
    <t>09.03.2023 16:24:36</t>
  </si>
  <si>
    <t>09.03.2023 16:24:37</t>
  </si>
  <si>
    <t>09.03.2023 16:24:39</t>
  </si>
  <si>
    <t>09.03.2023 16:24:42</t>
  </si>
  <si>
    <t>09.03.2023 16:25:15</t>
  </si>
  <si>
    <t>09.03.2023 16:25:16</t>
  </si>
  <si>
    <t>09.03.2023 16:25:18</t>
  </si>
  <si>
    <t>09.03.2023 16:25:19</t>
  </si>
  <si>
    <t>09.03.2023 16:25:21</t>
  </si>
  <si>
    <t>09.03.2023 16:25:22</t>
  </si>
  <si>
    <t>09.03.2023 16:25:24</t>
  </si>
  <si>
    <t>09.03.2023 16:25:25</t>
  </si>
  <si>
    <t>09.03.2023 16:25:27</t>
  </si>
  <si>
    <t>09.03.2023 16:25:28</t>
  </si>
  <si>
    <t>09.03.2023 16:26:01</t>
  </si>
  <si>
    <t>09.03.2023 16:26:03</t>
  </si>
  <si>
    <t>09.03.2023 16:26:04</t>
  </si>
  <si>
    <t>09.03.2023 16:26:06</t>
  </si>
  <si>
    <t>09.03.2023 16:26:12</t>
  </si>
  <si>
    <t>09.03.2023 16:26:13</t>
  </si>
  <si>
    <t>09.03.2023 16:26:15</t>
  </si>
  <si>
    <t>09.03.2023 16:26:16</t>
  </si>
  <si>
    <t>09.03.2023 16:26:37</t>
  </si>
  <si>
    <t>09.03.2023 16:26:39</t>
  </si>
  <si>
    <t>09.03.2023 16:26:40</t>
  </si>
  <si>
    <t>09.03.2023 16:26:42</t>
  </si>
  <si>
    <t>09.03.2023 16:26:43</t>
  </si>
  <si>
    <t>09.03.2023 16:27:43</t>
  </si>
  <si>
    <t>09.03.2023 16:27:45</t>
  </si>
  <si>
    <t>09.03.2023 16:27:46</t>
  </si>
  <si>
    <t>09.03.2023 16:27:48</t>
  </si>
  <si>
    <t>09.03.2023 16:27:49</t>
  </si>
  <si>
    <t>09.03.2023 16:28:19</t>
  </si>
  <si>
    <t>09.03.2023 16:28:21</t>
  </si>
  <si>
    <t>09.03.2023 16:28:22</t>
  </si>
  <si>
    <t>09.03.2023 16:28:42</t>
  </si>
  <si>
    <t>09.03.2023 16:28:43</t>
  </si>
  <si>
    <t>09.03.2023 16:28:45</t>
  </si>
  <si>
    <t>09.03.2023 16:28:46</t>
  </si>
  <si>
    <t>09.03.2023 16:28:48</t>
  </si>
  <si>
    <t>09.03.2023 16:28:49</t>
  </si>
  <si>
    <t>09.03.2023 16:29:51</t>
  </si>
  <si>
    <t>09.03.2023 16:29:54</t>
  </si>
  <si>
    <t>09.03.2023 16:29:55</t>
  </si>
  <si>
    <t>09.03.2023 16:29:57</t>
  </si>
  <si>
    <t>09.03.2023 16:29:58</t>
  </si>
  <si>
    <t>09.03.2023 16:30:00</t>
  </si>
  <si>
    <t>09.03.2023 16:30:01</t>
  </si>
  <si>
    <t>09.03.2023 16:30:03</t>
  </si>
  <si>
    <t>09.03.2023 16:30:04</t>
  </si>
  <si>
    <t>09.03.2023 16:30:06</t>
  </si>
  <si>
    <t>09.03.2023 16:30:19</t>
  </si>
  <si>
    <t>09.03.2023 16:30:21</t>
  </si>
  <si>
    <t>09.03.2023 16:30:22</t>
  </si>
  <si>
    <t>09.03.2023 16:30:24</t>
  </si>
  <si>
    <t>09.03.2023 16:30:25</t>
  </si>
  <si>
    <t>09.03.2023 16:30:48</t>
  </si>
  <si>
    <t>09.03.2023 16:30:51</t>
  </si>
  <si>
    <t>09.03.2023 16:30:52</t>
  </si>
  <si>
    <t>09.03.2023 16:30:54</t>
  </si>
  <si>
    <t>09.03.2023 16:30:55</t>
  </si>
  <si>
    <t>09.03.2023 16:30:57</t>
  </si>
  <si>
    <t>09.03.2023 16:30:58</t>
  </si>
  <si>
    <t>09.03.2023 16:31:01</t>
  </si>
  <si>
    <t>09.03.2023 16:31:21</t>
  </si>
  <si>
    <t>09.03.2023 16:31:22</t>
  </si>
  <si>
    <t>09.03.2023 16:31:24</t>
  </si>
  <si>
    <t>09.03.2023 16:31:25</t>
  </si>
  <si>
    <t>09.03.2023 16:31:27</t>
  </si>
  <si>
    <t>09.03.2023 16:31:28</t>
  </si>
  <si>
    <t>09.03.2023 16:31:30</t>
  </si>
  <si>
    <t>09.03.2023 16:32:22</t>
  </si>
  <si>
    <t>09.03.2023 16:32:24</t>
  </si>
  <si>
    <t>09.03.2023 16:32:25</t>
  </si>
  <si>
    <t>09.03.2023 16:32:27</t>
  </si>
  <si>
    <t>09.03.2023 16:32:28</t>
  </si>
  <si>
    <t>09.03.2023 16:32:30</t>
  </si>
  <si>
    <t>09.03.2023 16:33:48</t>
  </si>
  <si>
    <t>09.03.2023 16:33:51</t>
  </si>
  <si>
    <t>09.03.2023 16:33:52</t>
  </si>
  <si>
    <t>09.03.2023 16:33:54</t>
  </si>
  <si>
    <t>09.03.2023 16:33:55</t>
  </si>
  <si>
    <t>09.03.2023 16:33:57</t>
  </si>
  <si>
    <t>09.03.2023 16:33:58</t>
  </si>
  <si>
    <t>09.03.2023 16:34:01</t>
  </si>
  <si>
    <t>09.03.2023 16:34:12</t>
  </si>
  <si>
    <t>09.03.2023 16:34:15</t>
  </si>
  <si>
    <t>09.03.2023 16:34:16</t>
  </si>
  <si>
    <t>09.03.2023 16:34:18</t>
  </si>
  <si>
    <t>09.03.2023 16:34:19</t>
  </si>
  <si>
    <t>09.03.2023 16:34:21</t>
  </si>
  <si>
    <t>09.03.2023 16:34:24</t>
  </si>
  <si>
    <t>09.03.2023 16:34:25</t>
  </si>
  <si>
    <t>09.03.2023 16:34:27</t>
  </si>
  <si>
    <t>09.03.2023 16:34:28</t>
  </si>
  <si>
    <t>09.03.2023 16:34:30</t>
  </si>
  <si>
    <t>09.03.2023 16:34:42</t>
  </si>
  <si>
    <t>09.03.2023 16:34:43</t>
  </si>
  <si>
    <t>09.03.2023 16:34:45</t>
  </si>
  <si>
    <t>09.03.2023 16:34:46</t>
  </si>
  <si>
    <t>09.03.2023 16:34:49</t>
  </si>
  <si>
    <t>09.03.2023 16:34:51</t>
  </si>
  <si>
    <t>09.03.2023 16:34:52</t>
  </si>
  <si>
    <t>09.03.2023 16:34:54</t>
  </si>
  <si>
    <t>09.03.2023 16:34:55</t>
  </si>
  <si>
    <t>09.03.2023 16:34:58</t>
  </si>
  <si>
    <t>09.03.2023 16:35:37</t>
  </si>
  <si>
    <t>09.03.2023 16:35:40</t>
  </si>
  <si>
    <t>09.03.2023 16:35:42</t>
  </si>
  <si>
    <t>09.03.2023 16:35:43</t>
  </si>
  <si>
    <t>09.03.2023 16:35:45</t>
  </si>
  <si>
    <t>09.03.2023 16:35:51</t>
  </si>
  <si>
    <t>09.03.2023 16:35:52</t>
  </si>
  <si>
    <t>09.03.2023 16:35:54</t>
  </si>
  <si>
    <t>09.03.2023 16:35:55</t>
  </si>
  <si>
    <t>09.03.2023 16:35:58</t>
  </si>
  <si>
    <t>09.03.2023 16:36:54</t>
  </si>
  <si>
    <t>09.03.2023 16:36:55</t>
  </si>
  <si>
    <t>09.03.2023 16:36:57</t>
  </si>
  <si>
    <t>09.03.2023 16:36:58</t>
  </si>
  <si>
    <t>09.03.2023 16:37:00</t>
  </si>
  <si>
    <t>09.03.2023 16:37:03</t>
  </si>
  <si>
    <t>09.03.2023 16:37:18</t>
  </si>
  <si>
    <t>09.03.2023 16:37:21</t>
  </si>
  <si>
    <t>09.03.2023 16:37:22</t>
  </si>
  <si>
    <t>09.03.2023 16:37:24</t>
  </si>
  <si>
    <t>09.03.2023 16:37:25</t>
  </si>
  <si>
    <t>09.03.2023 16:37:31</t>
  </si>
  <si>
    <t>09.03.2023 16:37:33</t>
  </si>
  <si>
    <t>09.03.2023 16:37:34</t>
  </si>
  <si>
    <t>09.03.2023 16:37:36</t>
  </si>
  <si>
    <t>09.03.2023 16:37:37</t>
  </si>
  <si>
    <t>09.03.2023 16:37:39</t>
  </si>
  <si>
    <t>09.03.2023 16:37:46</t>
  </si>
  <si>
    <t>09.03.2023 16:38:10</t>
  </si>
  <si>
    <t>09.03.2023 16:38:12</t>
  </si>
  <si>
    <t>09.03.2023 16:38:13</t>
  </si>
  <si>
    <t>09.03.2023 16:38:15</t>
  </si>
  <si>
    <t>09.03.2023 16:38:16</t>
  </si>
  <si>
    <t>09.03.2023 16:39:09</t>
  </si>
  <si>
    <t>09.03.2023 16:39:12</t>
  </si>
  <si>
    <t>09.03.2023 16:39:13</t>
  </si>
  <si>
    <t>09.03.2023 16:39:15</t>
  </si>
  <si>
    <t>09.03.2023 16:39:16</t>
  </si>
  <si>
    <t>09.03.2023 16:39:18</t>
  </si>
  <si>
    <t>09.03.2023 16:39:19</t>
  </si>
  <si>
    <t>09.03.2023 16:39:21</t>
  </si>
  <si>
    <t>09.03.2023 16:39:22</t>
  </si>
  <si>
    <t>09.03.2023 16:39:24</t>
  </si>
  <si>
    <t>09.03.2023 16:39:25</t>
  </si>
  <si>
    <t>09.03.2023 16:39:27</t>
  </si>
  <si>
    <t>09.03.2023 16:41:16</t>
  </si>
  <si>
    <t>09.03.2023 16:41:18</t>
  </si>
  <si>
    <t>09.03.2023 16:41:19</t>
  </si>
  <si>
    <t>09.03.2023 16:41:21</t>
  </si>
  <si>
    <t>09.03.2023 16:41:22</t>
  </si>
  <si>
    <t>09.03.2023 16:41:24</t>
  </si>
  <si>
    <t>09.03.2023 16:41:25</t>
  </si>
  <si>
    <t>09.03.2023 16:41:28</t>
  </si>
  <si>
    <t>09.03.2023 16:41:43</t>
  </si>
  <si>
    <t>09.03.2023 16:41:45</t>
  </si>
  <si>
    <t>09.03.2023 16:41:46</t>
  </si>
  <si>
    <t>09.03.2023 16:41:48</t>
  </si>
  <si>
    <t>09.03.2023 16:41:49</t>
  </si>
  <si>
    <t>09.03.2023 16:41:51</t>
  </si>
  <si>
    <t>09.03.2023 16:41:57</t>
  </si>
  <si>
    <t>09.03.2023 16:41:58</t>
  </si>
  <si>
    <t>09.03.2023 16:42:00</t>
  </si>
  <si>
    <t>09.03.2023 16:42:01</t>
  </si>
  <si>
    <t>09.03.2023 16:42:03</t>
  </si>
  <si>
    <t>09.03.2023 16:42:04</t>
  </si>
  <si>
    <t>09.03.2023 16:42:06</t>
  </si>
  <si>
    <t>09.03.2023 16:42:07</t>
  </si>
  <si>
    <t>09.03.2023 16:42:09</t>
  </si>
  <si>
    <t>09.03.2023 16:42:10</t>
  </si>
  <si>
    <t>09.03.2023 16:42:13</t>
  </si>
  <si>
    <t>09.03.2023 16:42:39</t>
  </si>
  <si>
    <t>09.03.2023 16:42:42</t>
  </si>
  <si>
    <t>09.03.2023 16:42:43</t>
  </si>
  <si>
    <t>09.03.2023 16:42:44</t>
  </si>
  <si>
    <t>09.03.2023 16:42:46</t>
  </si>
  <si>
    <t>09.03.2023 16:42:47</t>
  </si>
  <si>
    <t>09.03.2023 16:42:49</t>
  </si>
  <si>
    <t>09.03.2023 16:42:50</t>
  </si>
  <si>
    <t>09.03.2023 16:42:53</t>
  </si>
  <si>
    <t>09.03.2023 16:43:43</t>
  </si>
  <si>
    <t>09.03.2023 16:43:44</t>
  </si>
  <si>
    <t>09.03.2023 16:43:46</t>
  </si>
  <si>
    <t>09.03.2023 16:43:47</t>
  </si>
  <si>
    <t>09.03.2023 16:43:50</t>
  </si>
  <si>
    <t>09.03.2023 16:44:50</t>
  </si>
  <si>
    <t>09.03.2023 16:44:52</t>
  </si>
  <si>
    <t>09.03.2023 16:44:53</t>
  </si>
  <si>
    <t>09.03.2023 16:45:17</t>
  </si>
  <si>
    <t>09.03.2023 16:45:19</t>
  </si>
  <si>
    <t>09.03.2023 16:45:20</t>
  </si>
  <si>
    <t>09.03.2023 16:45:22</t>
  </si>
  <si>
    <t>09.03.2023 16:45:23</t>
  </si>
  <si>
    <t>09.03.2023 16:45:43</t>
  </si>
  <si>
    <t>09.03.2023 16:45:44</t>
  </si>
  <si>
    <t>09.03.2023 16:45:46</t>
  </si>
  <si>
    <t>09.03.2023 16:45:47</t>
  </si>
  <si>
    <t>09.03.2023 16:45:49</t>
  </si>
  <si>
    <t>09.03.2023 16:46:37</t>
  </si>
  <si>
    <t>09.03.2023 16:46:38</t>
  </si>
  <si>
    <t>09.03.2023 16:46:40</t>
  </si>
  <si>
    <t>09.03.2023 16:46:41</t>
  </si>
  <si>
    <t>09.03.2023 16:46:43</t>
  </si>
  <si>
    <t>09.03.2023 16:47:46</t>
  </si>
  <si>
    <t>09.03.2023 16:47:47</t>
  </si>
  <si>
    <t>09.03.2023 16:47:49</t>
  </si>
  <si>
    <t>09.03.2023 16:47:52</t>
  </si>
  <si>
    <t>09.03.2023 16:48:47</t>
  </si>
  <si>
    <t>09.03.2023 16:48:49</t>
  </si>
  <si>
    <t>09.03.2023 16:48:50</t>
  </si>
  <si>
    <t>09.03.2023 16:48:52</t>
  </si>
  <si>
    <t>09.03.2023 16:48:53</t>
  </si>
  <si>
    <t>09.03.2023 16:48:55</t>
  </si>
  <si>
    <t>09.03.2023 16:49:01</t>
  </si>
  <si>
    <t>09.03.2023 16:49:05</t>
  </si>
  <si>
    <t>09.03.2023 16:49:07</t>
  </si>
  <si>
    <t>09.03.2023 16:49:08</t>
  </si>
  <si>
    <t>09.03.2023 16:49:10</t>
  </si>
  <si>
    <t>09.03.2023 16:49:11</t>
  </si>
  <si>
    <t>09.03.2023 16:49:13</t>
  </si>
  <si>
    <t>09.03.2023 16:49:14</t>
  </si>
  <si>
    <t>09.03.2023 16:49:46</t>
  </si>
  <si>
    <t>09.03.2023 16:49:47</t>
  </si>
  <si>
    <t>09.03.2023 16:49:49</t>
  </si>
  <si>
    <t>09.03.2023 16:49:50</t>
  </si>
  <si>
    <t>09.03.2023 16:49:52</t>
  </si>
  <si>
    <t>09.03.2023 16:49:53</t>
  </si>
  <si>
    <t>09.03.2023 16:49:55</t>
  </si>
  <si>
    <t>09.03.2023 16:49:56</t>
  </si>
  <si>
    <t>09.03.2023 16:49:58</t>
  </si>
  <si>
    <t>09.03.2023 16:49:59</t>
  </si>
  <si>
    <t>09.03.2023 16:50:01</t>
  </si>
  <si>
    <t>09.03.2023 16:50:04</t>
  </si>
  <si>
    <t>09.03.2023 16:50:44</t>
  </si>
  <si>
    <t>09.03.2023 16:50:47</t>
  </si>
  <si>
    <t>09.03.2023 16:50:49</t>
  </si>
  <si>
    <t>09.03.2023 16:50:50</t>
  </si>
  <si>
    <t>09.03.2023 16:50:52</t>
  </si>
  <si>
    <t>09.03.2023 16:50:53</t>
  </si>
  <si>
    <t>09.03.2023 16:50:55</t>
  </si>
  <si>
    <t>09.03.2023 16:50:56</t>
  </si>
  <si>
    <t>09.03.2023 16:50:58</t>
  </si>
  <si>
    <t>09.03.2023 16:50:59</t>
  </si>
  <si>
    <t>09.03.2023 16:51:32</t>
  </si>
  <si>
    <t>09.03.2023 16:51:34</t>
  </si>
  <si>
    <t>09.03.2023 16:51:35</t>
  </si>
  <si>
    <t>09.03.2023 16:51:37</t>
  </si>
  <si>
    <t>09.03.2023 16:51:38</t>
  </si>
  <si>
    <t>09.03.2023 16:52:05</t>
  </si>
  <si>
    <t>09.03.2023 16:52:08</t>
  </si>
  <si>
    <t>09.03.2023 16:52:10</t>
  </si>
  <si>
    <t>09.03.2023 16:52:11</t>
  </si>
  <si>
    <t>09.03.2023 16:52:13</t>
  </si>
  <si>
    <t>09.03.2023 16:52:14</t>
  </si>
  <si>
    <t>09.03.2023 16:52:20</t>
  </si>
  <si>
    <t>09.03.2023 16:52:22</t>
  </si>
  <si>
    <t>09.03.2023 16:52:23</t>
  </si>
  <si>
    <t>09.03.2023 16:53:14</t>
  </si>
  <si>
    <t>09.03.2023 16:53:16</t>
  </si>
  <si>
    <t>09.03.2023 16:53:17</t>
  </si>
  <si>
    <t>09.03.2023 16:53:19</t>
  </si>
  <si>
    <t>09.03.2023 16:53:28</t>
  </si>
  <si>
    <t>09.03.2023 16:53:29</t>
  </si>
  <si>
    <t>09.03.2023 16:53:31</t>
  </si>
  <si>
    <t>09.03.2023 16:53:32</t>
  </si>
  <si>
    <t>09.03.2023 16:53:34</t>
  </si>
  <si>
    <t>09.03.2023 16:53:37</t>
  </si>
  <si>
    <t>09.03.2023 16:53:38</t>
  </si>
  <si>
    <t>09.03.2023 16:53:40</t>
  </si>
  <si>
    <t>09.03.2023 16:53:41</t>
  </si>
  <si>
    <t>09.03.2023 16:53:43</t>
  </si>
  <si>
    <t>09.03.2023 16:54:17</t>
  </si>
  <si>
    <t>09.03.2023 16:54:19</t>
  </si>
  <si>
    <t>09.03.2023 16:54:20</t>
  </si>
  <si>
    <t>09.03.2023 16:54:22</t>
  </si>
  <si>
    <t>09.03.2023 16:54:43</t>
  </si>
  <si>
    <t>09.03.2023 16:54:44</t>
  </si>
  <si>
    <t>09.03.2023 16:54:46</t>
  </si>
  <si>
    <t>09.03.2023 16:54:47</t>
  </si>
  <si>
    <t>09.03.2023 16:54:49</t>
  </si>
  <si>
    <t>09.03.2023 16:54:52</t>
  </si>
  <si>
    <t>09.03.2023 16:55:11</t>
  </si>
  <si>
    <t>09.03.2023 16:55:13</t>
  </si>
  <si>
    <t>09.03.2023 16:55:14</t>
  </si>
  <si>
    <t>09.03.2023 16:55:16</t>
  </si>
  <si>
    <t>09.03.2023 16:55:17</t>
  </si>
  <si>
    <t>09.03.2023 16:55:37</t>
  </si>
  <si>
    <t>09.03.2023 16:55:38</t>
  </si>
  <si>
    <t>09.03.2023 16:55:40</t>
  </si>
  <si>
    <t>09.03.2023 16:55:41</t>
  </si>
  <si>
    <t>09.03.2023 16:55:43</t>
  </si>
  <si>
    <t>09.03.2023 16:56:01</t>
  </si>
  <si>
    <t>09.03.2023 16:56:04</t>
  </si>
  <si>
    <t>09.03.2023 16:56:05</t>
  </si>
  <si>
    <t>09.03.2023 16:56:07</t>
  </si>
  <si>
    <t>09.03.2023 16:56:08</t>
  </si>
  <si>
    <t>09.03.2023 16:57:02</t>
  </si>
  <si>
    <t>09.03.2023 16:57:04</t>
  </si>
  <si>
    <t>09.03.2023 16:57:05</t>
  </si>
  <si>
    <t>09.03.2023 16:57:07</t>
  </si>
  <si>
    <t>09.03.2023 16:57:19</t>
  </si>
  <si>
    <t>09.03.2023 16:57:20</t>
  </si>
  <si>
    <t>09.03.2023 16:57:22</t>
  </si>
  <si>
    <t>09.03.2023 16:57:23</t>
  </si>
  <si>
    <t>09.03.2023 16:57:25</t>
  </si>
  <si>
    <t>09.03.2023 16:57:32</t>
  </si>
  <si>
    <t>09.03.2023 16:57:34</t>
  </si>
  <si>
    <t>09.03.2023 16:57:35</t>
  </si>
  <si>
    <t>09.03.2023 16:57:37</t>
  </si>
  <si>
    <t>09.03.2023 16:57:38</t>
  </si>
  <si>
    <t>09.03.2023 16:57:43</t>
  </si>
  <si>
    <t>09.03.2023 16:57:46</t>
  </si>
  <si>
    <t>09.03.2023 16:57:49</t>
  </si>
  <si>
    <t>09.03.2023 16:57:50</t>
  </si>
  <si>
    <t>09.03.2023 16:57:52</t>
  </si>
  <si>
    <t>09.03.2023 16:57:53</t>
  </si>
  <si>
    <t>09.03.2023 16:57:55</t>
  </si>
  <si>
    <t>09.03.2023 16:58:01</t>
  </si>
  <si>
    <t>09.03.2023 16:58:07</t>
  </si>
  <si>
    <t>09.03.2023 16:58:08</t>
  </si>
  <si>
    <t>09.03.2023 16:58:10</t>
  </si>
  <si>
    <t>09.03.2023 16:58:13</t>
  </si>
  <si>
    <t>09.03.2023 16:58:28</t>
  </si>
  <si>
    <t>09.03.2023 16:58:29</t>
  </si>
  <si>
    <t>09.03.2023 16:58:31</t>
  </si>
  <si>
    <t>09.03.2023 16:58:32</t>
  </si>
  <si>
    <t>09.03.2023 16:59:43</t>
  </si>
  <si>
    <t>09.03.2023 16:59:44</t>
  </si>
  <si>
    <t>09.03.2023 16:59:46</t>
  </si>
  <si>
    <t>09.03.2023 16:59:47</t>
  </si>
  <si>
    <t>09.03.2023 16:59:50</t>
  </si>
  <si>
    <t>09.03.2023 17:00:04</t>
  </si>
  <si>
    <t>09.03.2023 17:00:05</t>
  </si>
  <si>
    <t>09.03.2023 17:00:07</t>
  </si>
  <si>
    <t>09.03.2023 17:00:08</t>
  </si>
  <si>
    <t>09.03.2023 17:00:32</t>
  </si>
  <si>
    <t>09.03.2023 17:00:34</t>
  </si>
  <si>
    <t>09.03.2023 17:00:35</t>
  </si>
  <si>
    <t>09.03.2023 17:00:37</t>
  </si>
  <si>
    <t>09.03.2023 17:00:38</t>
  </si>
  <si>
    <t>09.03.2023 17:00:41</t>
  </si>
  <si>
    <t>09.03.2023 17:00:43</t>
  </si>
  <si>
    <t>09.03.2023 17:00:44</t>
  </si>
  <si>
    <t>09.03.2023 17:00:46</t>
  </si>
  <si>
    <t>09.03.2023 17:00:47</t>
  </si>
  <si>
    <t>09.03.2023 17:00:49</t>
  </si>
  <si>
    <t>09.03.2023 17:00:50</t>
  </si>
  <si>
    <t>09.03.2023 17:00:52</t>
  </si>
  <si>
    <t>09.03.2023 17:01:01</t>
  </si>
  <si>
    <t>09.03.2023 17:01:02</t>
  </si>
  <si>
    <t>09.03.2023 17:01:04</t>
  </si>
  <si>
    <t>09.03.2023 17:01:05</t>
  </si>
  <si>
    <t>09.03.2023 17:01:07</t>
  </si>
  <si>
    <t>09.03.2023 17:01:08</t>
  </si>
  <si>
    <t>09.03.2023 17:01:10</t>
  </si>
  <si>
    <t>09.03.2023 17:01:11</t>
  </si>
  <si>
    <t>09.03.2023 17:01:13</t>
  </si>
  <si>
    <t>09.03.2023 17:01:16</t>
  </si>
  <si>
    <t>09.03.2023 17:01:32</t>
  </si>
  <si>
    <t>09.03.2023 17:01:34</t>
  </si>
  <si>
    <t>09.03.2023 17:01:35</t>
  </si>
  <si>
    <t>09.03.2023 17:01:37</t>
  </si>
  <si>
    <t>09.03.2023 17:01:38</t>
  </si>
  <si>
    <t>09.03.2023 17:01:40</t>
  </si>
  <si>
    <t>09.03.2023 17:02:07</t>
  </si>
  <si>
    <t>09.03.2023 17:02:08</t>
  </si>
  <si>
    <t>09.03.2023 17:02:10</t>
  </si>
  <si>
    <t>09.03.2023 17:02:11</t>
  </si>
  <si>
    <t>09.03.2023 17:02:13</t>
  </si>
  <si>
    <t>09.03.2023 17:02:14</t>
  </si>
  <si>
    <t>09.03.2023 17:02:17</t>
  </si>
  <si>
    <t>09.03.2023 17:03:52</t>
  </si>
  <si>
    <t>09.03.2023 17:03:56</t>
  </si>
  <si>
    <t>09.03.2023 17:03:58</t>
  </si>
  <si>
    <t>09.03.2023 17:03:59</t>
  </si>
  <si>
    <t>09.03.2023 17:04:01</t>
  </si>
  <si>
    <t>09.03.2023 17:04:02</t>
  </si>
  <si>
    <t>09.03.2023 17:05:37</t>
  </si>
  <si>
    <t>09.03.2023 17:05:38</t>
  </si>
  <si>
    <t>09.03.2023 17:05:40</t>
  </si>
  <si>
    <t>09.03.2023 17:05:41</t>
  </si>
  <si>
    <t>09.03.2023 17:05:43</t>
  </si>
  <si>
    <t>09.03.2023 17:06:10</t>
  </si>
  <si>
    <t>09.03.2023 17:06:11</t>
  </si>
  <si>
    <t>09.03.2023 17:06:13</t>
  </si>
  <si>
    <t>09.03.2023 17:06:14</t>
  </si>
  <si>
    <t>09.03.2023 17:06:16</t>
  </si>
  <si>
    <t>09.03.2023 17:06:17</t>
  </si>
  <si>
    <t>09.03.2023 17:06:26</t>
  </si>
  <si>
    <t>09.03.2023 17:06:28</t>
  </si>
  <si>
    <t>09.03.2023 17:06:29</t>
  </si>
  <si>
    <t>09.03.2023 17:06:31</t>
  </si>
  <si>
    <t>09.03.2023 17:06:32</t>
  </si>
  <si>
    <t>09.03.2023 17:06:38</t>
  </si>
  <si>
    <t>09.03.2023 17:06:41</t>
  </si>
  <si>
    <t>09.03.2023 17:06:43</t>
  </si>
  <si>
    <t>09.03.2023 17:06:44</t>
  </si>
  <si>
    <t>09.03.2023 17:06:46</t>
  </si>
  <si>
    <t>09.03.2023 17:06:47</t>
  </si>
  <si>
    <t>09.03.2023 17:07:35</t>
  </si>
  <si>
    <t>09.03.2023 17:07:37</t>
  </si>
  <si>
    <t>09.03.2023 17:07:38</t>
  </si>
  <si>
    <t>09.03.2023 17:07:40</t>
  </si>
  <si>
    <t>09.03.2023 17:07:41</t>
  </si>
  <si>
    <t>09.03.2023 17:08:55</t>
  </si>
  <si>
    <t>09.03.2023 17:08:56</t>
  </si>
  <si>
    <t>09.03.2023 17:08:58</t>
  </si>
  <si>
    <t>09.03.2023 17:08:59</t>
  </si>
  <si>
    <t>09.03.2023 17:09:01</t>
  </si>
  <si>
    <t>09.03.2023 17:09:02</t>
  </si>
  <si>
    <t>09.03.2023 17:09:40</t>
  </si>
  <si>
    <t>09.03.2023 17:09:41</t>
  </si>
  <si>
    <t>09.03.2023 17:09:43</t>
  </si>
  <si>
    <t>09.03.2023 17:09:44</t>
  </si>
  <si>
    <t>09.03.2023 17:09:46</t>
  </si>
  <si>
    <t>09.03.2023 17:10:10</t>
  </si>
  <si>
    <t>09.03.2023 17:10:11</t>
  </si>
  <si>
    <t>09.03.2023 17:10:13</t>
  </si>
  <si>
    <t>09.03.2023 17:10:16</t>
  </si>
  <si>
    <t>09.03.2023 17:10:40</t>
  </si>
  <si>
    <t>09.03.2023 17:10:43</t>
  </si>
  <si>
    <t>09.03.2023 17:10:44</t>
  </si>
  <si>
    <t>09.03.2023 17:10:46</t>
  </si>
  <si>
    <t>09.03.2023 17:10:47</t>
  </si>
  <si>
    <t>09.03.2023 17:10:49</t>
  </si>
  <si>
    <t>09.03.2023 17:10:53</t>
  </si>
  <si>
    <t>09.03.2023 17:10:55</t>
  </si>
  <si>
    <t>09.03.2023 17:10:56</t>
  </si>
  <si>
    <t>09.03.2023 17:10:58</t>
  </si>
  <si>
    <t>09.03.2023 17:10:59</t>
  </si>
  <si>
    <t>09.03.2023 17:11:13</t>
  </si>
  <si>
    <t>09.03.2023 17:11:14</t>
  </si>
  <si>
    <t>09.03.2023 17:11:16</t>
  </si>
  <si>
    <t>09.03.2023 17:11:17</t>
  </si>
  <si>
    <t>09.03.2023 17:11:19</t>
  </si>
  <si>
    <t>09.03.2023 17:11:20</t>
  </si>
  <si>
    <t>09.03.2023 17:11:23</t>
  </si>
  <si>
    <t>09.03.2023 17:11:25</t>
  </si>
  <si>
    <t>09.03.2023 17:11:26</t>
  </si>
  <si>
    <t>09.03.2023 17:11:28</t>
  </si>
  <si>
    <t>09.03.2023 17:11:29</t>
  </si>
  <si>
    <t>09.03.2023 17:12:20</t>
  </si>
  <si>
    <t>09.03.2023 17:12:23</t>
  </si>
  <si>
    <t>09.03.2023 17:12:25</t>
  </si>
  <si>
    <t>09.03.2023 17:12:53</t>
  </si>
  <si>
    <t>09.03.2023 17:12:55</t>
  </si>
  <si>
    <t>09.03.2023 17:12:56</t>
  </si>
  <si>
    <t>09.03.2023 17:12:58</t>
  </si>
  <si>
    <t>09.03.2023 17:12:59</t>
  </si>
  <si>
    <t>09.03.2023 17:13:01</t>
  </si>
  <si>
    <t>09.03.2023 17:13:16</t>
  </si>
  <si>
    <t>09.03.2023 17:13:17</t>
  </si>
  <si>
    <t>09.03.2023 17:13:18</t>
  </si>
  <si>
    <t>09.03.2023 17:13:20</t>
  </si>
  <si>
    <t>09.03.2023 17:13:21</t>
  </si>
  <si>
    <t>09.03.2023 17:13:59</t>
  </si>
  <si>
    <t>09.03.2023 17:14:00</t>
  </si>
  <si>
    <t>09.03.2023 17:14:02</t>
  </si>
  <si>
    <t>09.03.2023 17:14:03</t>
  </si>
  <si>
    <t>09.03.2023 17:14:05</t>
  </si>
  <si>
    <t>09.03.2023 17:14:24</t>
  </si>
  <si>
    <t>09.03.2023 17:14:26</t>
  </si>
  <si>
    <t>09.03.2023 17:14:27</t>
  </si>
  <si>
    <t>09.03.2023 17:14:29</t>
  </si>
  <si>
    <t>09.03.2023 17:14:30</t>
  </si>
  <si>
    <t>09.03.2023 17:14:32</t>
  </si>
  <si>
    <t>09.03.2023 17:14:33</t>
  </si>
  <si>
    <t>09.03.2023 17:15:00</t>
  </si>
  <si>
    <t>09.03.2023 17:15:02</t>
  </si>
  <si>
    <t>09.03.2023 17:15:03</t>
  </si>
  <si>
    <t>09.03.2023 17:15:05</t>
  </si>
  <si>
    <t>09.03.2023 17:15:06</t>
  </si>
  <si>
    <t>09.03.2023 17:15:35</t>
  </si>
  <si>
    <t>09.03.2023 17:15:36</t>
  </si>
  <si>
    <t>09.03.2023 17:15:38</t>
  </si>
  <si>
    <t>09.03.2023 17:15:39</t>
  </si>
  <si>
    <t>09.03.2023 17:15:41</t>
  </si>
  <si>
    <t>09.03.2023 17:15:44</t>
  </si>
  <si>
    <t>09.03.2023 17:15:56</t>
  </si>
  <si>
    <t>09.03.2023 17:15:59</t>
  </si>
  <si>
    <t>09.03.2023 17:16:00</t>
  </si>
  <si>
    <t>09.03.2023 17:16:02</t>
  </si>
  <si>
    <t>09.03.2023 17:16:03</t>
  </si>
  <si>
    <t>09.03.2023 17:16:05</t>
  </si>
  <si>
    <t>09.03.2023 17:16:06</t>
  </si>
  <si>
    <t>09.03.2023 17:16:30</t>
  </si>
  <si>
    <t>09.03.2023 17:16:32</t>
  </si>
  <si>
    <t>09.03.2023 17:16:33</t>
  </si>
  <si>
    <t>09.03.2023 17:16:35</t>
  </si>
  <si>
    <t>09.03.2023 17:16:36</t>
  </si>
  <si>
    <t>09.03.2023 17:16:38</t>
  </si>
  <si>
    <t>09.03.2023 17:16:41</t>
  </si>
  <si>
    <t>09.03.2023 17:16:42</t>
  </si>
  <si>
    <t>09.03.2023 17:16:44</t>
  </si>
  <si>
    <t>09.03.2023 17:16:57</t>
  </si>
  <si>
    <t>09.03.2023 17:17:00</t>
  </si>
  <si>
    <t>09.03.2023 17:17:02</t>
  </si>
  <si>
    <t>09.03.2023 17:17:03</t>
  </si>
  <si>
    <t>09.03.2023 17:17:05</t>
  </si>
  <si>
    <t>09.03.2023 17:18:12</t>
  </si>
  <si>
    <t>09.03.2023 17:18:14</t>
  </si>
  <si>
    <t>09.03.2023 17:18:15</t>
  </si>
  <si>
    <t>09.03.2023 17:18:17</t>
  </si>
  <si>
    <t>09.03.2023 17:18:20</t>
  </si>
  <si>
    <t>09.03.2023 17:18:30</t>
  </si>
  <si>
    <t>09.03.2023 17:18:33</t>
  </si>
  <si>
    <t>09.03.2023 17:18:35</t>
  </si>
  <si>
    <t>09.03.2023 17:18:36</t>
  </si>
  <si>
    <t>09.03.2023 17:18:38</t>
  </si>
  <si>
    <t>09.03.2023 17:18:41</t>
  </si>
  <si>
    <t>09.03.2023 17:18:42</t>
  </si>
  <si>
    <t>09.03.2023 17:18:44</t>
  </si>
  <si>
    <t>09.03.2023 17:20:21</t>
  </si>
  <si>
    <t>09.03.2023 17:20:27</t>
  </si>
  <si>
    <t>09.03.2023 17:20:30</t>
  </si>
  <si>
    <t>09.03.2023 17:20:32</t>
  </si>
  <si>
    <t>09.03.2023 17:20:33</t>
  </si>
  <si>
    <t>09.03.2023 17:20:35</t>
  </si>
  <si>
    <t>09.03.2023 17:20:36</t>
  </si>
  <si>
    <t>09.03.2023 17:20:38</t>
  </si>
  <si>
    <t>09.03.2023 17:20:39</t>
  </si>
  <si>
    <t>09.03.2023 17:20:41</t>
  </si>
  <si>
    <t>09.03.2023 17:20:42</t>
  </si>
  <si>
    <t>09.03.2023 17:22:12</t>
  </si>
  <si>
    <t>09.03.2023 17:22:14</t>
  </si>
  <si>
    <t>09.03.2023 17:22:15</t>
  </si>
  <si>
    <t>09.03.2023 17:22:17</t>
  </si>
  <si>
    <t>09.03.2023 17:22:33</t>
  </si>
  <si>
    <t>09.03.2023 17:22:36</t>
  </si>
  <si>
    <t>09.03.2023 17:22:38</t>
  </si>
  <si>
    <t>09.03.2023 17:22:39</t>
  </si>
  <si>
    <t>09.03.2023 17:22:41</t>
  </si>
  <si>
    <t>09.03.2023 17:22:42</t>
  </si>
  <si>
    <t>09.03.2023 17:22:44</t>
  </si>
  <si>
    <t>09.03.2023 17:22:45</t>
  </si>
  <si>
    <t>09.03.2023 17:22:51</t>
  </si>
  <si>
    <t>09.03.2023 17:22:54</t>
  </si>
  <si>
    <t>09.03.2023 17:22:56</t>
  </si>
  <si>
    <t>09.03.2023 17:22:57</t>
  </si>
  <si>
    <t>09.03.2023 17:22:59</t>
  </si>
  <si>
    <t>09.03.2023 17:23:00</t>
  </si>
  <si>
    <t>09.03.2023 17:23:03</t>
  </si>
  <si>
    <t>09.03.2023 17:23:05</t>
  </si>
  <si>
    <t>09.03.2023 17:23:06</t>
  </si>
  <si>
    <t>09.03.2023 17:23:08</t>
  </si>
  <si>
    <t>09.03.2023 17:23:51</t>
  </si>
  <si>
    <t>09.03.2023 17:23:53</t>
  </si>
  <si>
    <t>09.03.2023 17:23:54</t>
  </si>
  <si>
    <t>09.03.2023 17:23:56</t>
  </si>
  <si>
    <t>09.03.2023 17:23:57</t>
  </si>
  <si>
    <t>09.03.2023 17:24:29</t>
  </si>
  <si>
    <t>09.03.2023 17:24:32</t>
  </si>
  <si>
    <t>09.03.2023 17:24:33</t>
  </si>
  <si>
    <t>09.03.2023 17:24:35</t>
  </si>
  <si>
    <t>09.03.2023 17:24:36</t>
  </si>
  <si>
    <t>09.03.2023 17:24:38</t>
  </si>
  <si>
    <t>09.03.2023 17:25:02</t>
  </si>
  <si>
    <t>09.03.2023 17:25:03</t>
  </si>
  <si>
    <t>09.03.2023 17:25:05</t>
  </si>
  <si>
    <t>09.03.2023 17:25:06</t>
  </si>
  <si>
    <t>09.03.2023 17:25:09</t>
  </si>
  <si>
    <t>09.03.2023 17:25:24</t>
  </si>
  <si>
    <t>09.03.2023 17:25:25</t>
  </si>
  <si>
    <t>09.03.2023 17:25:27</t>
  </si>
  <si>
    <t>09.03.2023 17:25:28</t>
  </si>
  <si>
    <t>09.03.2023 17:25:30</t>
  </si>
  <si>
    <t>09.03.2023 17:25:31</t>
  </si>
  <si>
    <t>09.03.2023 17:25:33</t>
  </si>
  <si>
    <t>09.03.2023 17:25:34</t>
  </si>
  <si>
    <t>09.03.2023 17:25:36</t>
  </si>
  <si>
    <t>09.03.2023 17:25:37</t>
  </si>
  <si>
    <t>09.03.2023 17:25:39</t>
  </si>
  <si>
    <t>09.03.2023 17:25:40</t>
  </si>
  <si>
    <t>09.03.2023 17:25:42</t>
  </si>
  <si>
    <t>09.03.2023 17:26:45</t>
  </si>
  <si>
    <t>09.03.2023 17:26:46</t>
  </si>
  <si>
    <t>09.03.2023 17:26:48</t>
  </si>
  <si>
    <t>09.03.2023 17:26:49</t>
  </si>
  <si>
    <t>09.03.2023 17:26:52</t>
  </si>
  <si>
    <t>09.03.2023 17:26:54</t>
  </si>
  <si>
    <t>09.03.2023 17:27:48</t>
  </si>
  <si>
    <t>09.03.2023 17:27:49</t>
  </si>
  <si>
    <t>09.03.2023 17:27:51</t>
  </si>
  <si>
    <t>09.03.2023 17:27:52</t>
  </si>
  <si>
    <t>09.03.2023 17:27:55</t>
  </si>
  <si>
    <t>09.03.2023 17:28:06</t>
  </si>
  <si>
    <t>09.03.2023 17:28:09</t>
  </si>
  <si>
    <t>09.03.2023 17:28:10</t>
  </si>
  <si>
    <t>09.03.2023 17:28:12</t>
  </si>
  <si>
    <t>09.03.2023 17:28:13</t>
  </si>
  <si>
    <t>09.03.2023 17:28:15</t>
  </si>
  <si>
    <t>09.03.2023 17:28:16</t>
  </si>
  <si>
    <t>09.03.2023 17:28:51</t>
  </si>
  <si>
    <t>09.03.2023 17:28:52</t>
  </si>
  <si>
    <t>09.03.2023 17:28:54</t>
  </si>
  <si>
    <t>09.03.2023 17:29:43</t>
  </si>
  <si>
    <t>09.03.2023 17:30:00</t>
  </si>
  <si>
    <t>09.03.2023 17:30:01</t>
  </si>
  <si>
    <t>09.03.2023 17:30:03</t>
  </si>
  <si>
    <t>09.03.2023 17:30:04</t>
  </si>
  <si>
    <t>09.03.2023 17:30:06</t>
  </si>
  <si>
    <t>09.03.2023 17:30:19</t>
  </si>
  <si>
    <t>09.03.2023 17:30:21</t>
  </si>
  <si>
    <t>09.03.2023 17:30:22</t>
  </si>
  <si>
    <t>09.03.2023 17:30:24</t>
  </si>
  <si>
    <t>09.03.2023 17:30:25</t>
  </si>
  <si>
    <t>09.03.2023 17:30:27</t>
  </si>
  <si>
    <t>09.03.2023 17:30:30</t>
  </si>
  <si>
    <t>09.03.2023 17:31:15</t>
  </si>
  <si>
    <t>09.03.2023 17:31:16</t>
  </si>
  <si>
    <t>09.03.2023 17:31:18</t>
  </si>
  <si>
    <t>09.03.2023 17:31:19</t>
  </si>
  <si>
    <t>09.03.2023 17:31:22</t>
  </si>
  <si>
    <t>09.03.2023 17:31:30</t>
  </si>
  <si>
    <t>09.03.2023 17:31:31</t>
  </si>
  <si>
    <t>09.03.2023 17:31:33</t>
  </si>
  <si>
    <t>09.03.2023 17:31:34</t>
  </si>
  <si>
    <t>09.03.2023 17:31:36</t>
  </si>
  <si>
    <t>09.03.2023 17:31:42</t>
  </si>
  <si>
    <t>09.03.2023 17:31:43</t>
  </si>
  <si>
    <t>09.03.2023 17:31:45</t>
  </si>
  <si>
    <t>09.03.2023 17:31:46</t>
  </si>
  <si>
    <t>09.03.2023 17:31:48</t>
  </si>
  <si>
    <t>09.03.2023 17:33:10</t>
  </si>
  <si>
    <t>09.03.2023 17:33:13</t>
  </si>
  <si>
    <t>09.03.2023 17:33:15</t>
  </si>
  <si>
    <t>09.03.2023 17:33:16</t>
  </si>
  <si>
    <t>09.03.2023 17:33:18</t>
  </si>
  <si>
    <t>09.03.2023 17:33:19</t>
  </si>
  <si>
    <t>09.03.2023 17:33:25</t>
  </si>
  <si>
    <t>09.03.2023 17:33:28</t>
  </si>
  <si>
    <t>09.03.2023 17:33:30</t>
  </si>
  <si>
    <t>09.03.2023 17:33:31</t>
  </si>
  <si>
    <t>09.03.2023 17:33:33</t>
  </si>
  <si>
    <t>09.03.2023 17:33:34</t>
  </si>
  <si>
    <t>09.03.2023 17:33:36</t>
  </si>
  <si>
    <t>09.03.2023 17:33:37</t>
  </si>
  <si>
    <t>09.03.2023 17:33:39</t>
  </si>
  <si>
    <t>09.03.2023 17:33:40</t>
  </si>
  <si>
    <t>09.03.2023 17:33:42</t>
  </si>
  <si>
    <t>09.03.2023 17:33:43</t>
  </si>
  <si>
    <t>09.03.2023 17:33:45</t>
  </si>
  <si>
    <t>09.03.2023 17:33:48</t>
  </si>
  <si>
    <t>09.03.2023 17:34:00</t>
  </si>
  <si>
    <t>09.03.2023 17:34:03</t>
  </si>
  <si>
    <t>09.03.2023 17:34:04</t>
  </si>
  <si>
    <t>09.03.2023 17:34:06</t>
  </si>
  <si>
    <t>09.03.2023 17:34:07</t>
  </si>
  <si>
    <t>09.03.2023 17:34:09</t>
  </si>
  <si>
    <t>09.03.2023 17:34:10</t>
  </si>
  <si>
    <t>09.03.2023 17:34:12</t>
  </si>
  <si>
    <t>09.03.2023 17:34:27</t>
  </si>
  <si>
    <t>09.03.2023 17:34:28</t>
  </si>
  <si>
    <t>09.03.2023 17:34:55</t>
  </si>
  <si>
    <t>09.03.2023 17:34:58</t>
  </si>
  <si>
    <t>09.03.2023 17:35:00</t>
  </si>
  <si>
    <t>09.03.2023 17:35:01</t>
  </si>
  <si>
    <t>09.03.2023 17:35:03</t>
  </si>
  <si>
    <t>09.03.2023 17:35:04</t>
  </si>
  <si>
    <t>09.03.2023 17:35:19</t>
  </si>
  <si>
    <t>09.03.2023 17:35:21</t>
  </si>
  <si>
    <t>09.03.2023 17:35:22</t>
  </si>
  <si>
    <t>09.03.2023 17:35:24</t>
  </si>
  <si>
    <t>09.03.2023 17:35:25</t>
  </si>
  <si>
    <t>09.03.2023 17:35:27</t>
  </si>
  <si>
    <t>09.03.2023 17:35:49</t>
  </si>
  <si>
    <t>09.03.2023 17:35:51</t>
  </si>
  <si>
    <t>09.03.2023 17:35:52</t>
  </si>
  <si>
    <t>09.03.2023 17:35:54</t>
  </si>
  <si>
    <t>09.03.2023 17:35:55</t>
  </si>
  <si>
    <t>09.03.2023 17:35:57</t>
  </si>
  <si>
    <t>09.03.2023 17:36:00</t>
  </si>
  <si>
    <t>09.03.2023 17:36:03</t>
  </si>
  <si>
    <t>09.03.2023 17:36:04</t>
  </si>
  <si>
    <t>09.03.2023 17:37:04</t>
  </si>
  <si>
    <t>09.03.2023 17:37:06</t>
  </si>
  <si>
    <t>09.03.2023 17:37:07</t>
  </si>
  <si>
    <t>09.03.2023 17:37:09</t>
  </si>
  <si>
    <t>09.03.2023 17:37:10</t>
  </si>
  <si>
    <t>09.03.2023 17:37:13</t>
  </si>
  <si>
    <t>09.03.2023 17:37:31</t>
  </si>
  <si>
    <t>09.03.2023 17:37:34</t>
  </si>
  <si>
    <t>09.03.2023 17:37:36</t>
  </si>
  <si>
    <t>09.03.2023 17:37:37</t>
  </si>
  <si>
    <t>09.03.2023 17:37:39</t>
  </si>
  <si>
    <t>09.03.2023 17:37:40</t>
  </si>
  <si>
    <t>09.03.2023 17:37:42</t>
  </si>
  <si>
    <t>09.03.2023 17:37:43</t>
  </si>
  <si>
    <t>09.03.2023 17:37:45</t>
  </si>
  <si>
    <t>09.03.2023 17:39:43</t>
  </si>
  <si>
    <t>09.03.2023 17:39:45</t>
  </si>
  <si>
    <t>09.03.2023 17:39:46</t>
  </si>
  <si>
    <t>09.03.2023 17:39:51</t>
  </si>
  <si>
    <t>09.03.2023 17:40:31</t>
  </si>
  <si>
    <t>09.03.2023 17:40:33</t>
  </si>
  <si>
    <t>09.03.2023 17:40:34</t>
  </si>
  <si>
    <t>09.03.2023 17:40:36</t>
  </si>
  <si>
    <t>09.03.2023 17:40:37</t>
  </si>
  <si>
    <t>09.03.2023 17:40:39</t>
  </si>
  <si>
    <t>09.03.2023 17:40:40</t>
  </si>
  <si>
    <t>09.03.2023 17:40:42</t>
  </si>
  <si>
    <t>09.03.2023 17:40:43</t>
  </si>
  <si>
    <t>09.03.2023 17:40:45</t>
  </si>
  <si>
    <t>09.03.2023 17:40:48</t>
  </si>
  <si>
    <t>09.03.2023 17:41:07</t>
  </si>
  <si>
    <t>09.03.2023 17:41:09</t>
  </si>
  <si>
    <t>09.03.2023 17:41:10</t>
  </si>
  <si>
    <t>09.03.2023 17:41:12</t>
  </si>
  <si>
    <t>09.03.2023 17:41:13</t>
  </si>
  <si>
    <t>09.03.2023 17:41:15</t>
  </si>
  <si>
    <t>09.03.2023 17:41:16</t>
  </si>
  <si>
    <t>09.03.2023 17:41:19</t>
  </si>
  <si>
    <t>09.03.2023 17:41:40</t>
  </si>
  <si>
    <t>09.03.2023 17:41:43</t>
  </si>
  <si>
    <t>09.03.2023 17:41:45</t>
  </si>
  <si>
    <t>09.03.2023 17:41:46</t>
  </si>
  <si>
    <t>09.03.2023 17:41:48</t>
  </si>
  <si>
    <t>09.03.2023 17:41:49</t>
  </si>
  <si>
    <t>09.03.2023 17:42:13</t>
  </si>
  <si>
    <t>09.03.2023 17:42:15</t>
  </si>
  <si>
    <t>09.03.2023 17:42:16</t>
  </si>
  <si>
    <t>09.03.2023 17:42:18</t>
  </si>
  <si>
    <t>09.03.2023 17:42:19</t>
  </si>
  <si>
    <t>09.03.2023 17:42:39</t>
  </si>
  <si>
    <t>09.03.2023 17:42:42</t>
  </si>
  <si>
    <t>09.03.2023 17:42:43</t>
  </si>
  <si>
    <t>09.03.2023 17:42:45</t>
  </si>
  <si>
    <t>09.03.2023 17:42:46</t>
  </si>
  <si>
    <t>09.03.2023 17:42:48</t>
  </si>
  <si>
    <t>09.03.2023 17:43:06</t>
  </si>
  <si>
    <t>09.03.2023 17:43:09</t>
  </si>
  <si>
    <t>09.03.2023 17:43:10</t>
  </si>
  <si>
    <t>09.03.2023 17:43:12</t>
  </si>
  <si>
    <t>09.03.2023 17:43:13</t>
  </si>
  <si>
    <t>09.03.2023 17:43:15</t>
  </si>
  <si>
    <t>09.03.2023 17:44:33</t>
  </si>
  <si>
    <t>09.03.2023 17:44:34</t>
  </si>
  <si>
    <t>09.03.2023 17:44:36</t>
  </si>
  <si>
    <t>09.03.2023 17:44:39</t>
  </si>
  <si>
    <t>09.03.2023 17:44:41</t>
  </si>
  <si>
    <t>09.03.2023 17:45:05</t>
  </si>
  <si>
    <t>09.03.2023 17:45:07</t>
  </si>
  <si>
    <t>09.03.2023 17:45:08</t>
  </si>
  <si>
    <t>09.03.2023 17:45:10</t>
  </si>
  <si>
    <t>09.03.2023 17:45:13</t>
  </si>
  <si>
    <t>09.03.2023 17:45:14</t>
  </si>
  <si>
    <t>09.03.2023 17:45:16</t>
  </si>
  <si>
    <t>09.03.2023 17:45:17</t>
  </si>
  <si>
    <t>09.03.2023 17:45:19</t>
  </si>
  <si>
    <t>09.03.2023 17:46:05</t>
  </si>
  <si>
    <t>09.03.2023 17:46:07</t>
  </si>
  <si>
    <t>09.03.2023 17:46:08</t>
  </si>
  <si>
    <t>09.03.2023 17:46:10</t>
  </si>
  <si>
    <t>09.03.2023 17:46:11</t>
  </si>
  <si>
    <t>09.03.2023 17:46:13</t>
  </si>
  <si>
    <t>09.03.2023 17:46:14</t>
  </si>
  <si>
    <t>09.03.2023 17:46:16</t>
  </si>
  <si>
    <t>09.03.2023 17:46:17</t>
  </si>
  <si>
    <t>09.03.2023 17:46:26</t>
  </si>
  <si>
    <t>09.03.2023 17:46:28</t>
  </si>
  <si>
    <t>09.03.2023 17:46:29</t>
  </si>
  <si>
    <t>09.03.2023 17:46:31</t>
  </si>
  <si>
    <t>09.03.2023 17:46:32</t>
  </si>
  <si>
    <t>09.03.2023 17:46:34</t>
  </si>
  <si>
    <t>09.03.2023 17:46:35</t>
  </si>
  <si>
    <t>09.03.2023 17:47:22</t>
  </si>
  <si>
    <t>09.03.2023 17:47:25</t>
  </si>
  <si>
    <t>09.03.2023 17:47:26</t>
  </si>
  <si>
    <t>09.03.2023 17:47:28</t>
  </si>
  <si>
    <t>09.03.2023 17:47:29</t>
  </si>
  <si>
    <t>09.03.2023 17:47:34</t>
  </si>
  <si>
    <t>09.03.2023 17:47:35</t>
  </si>
  <si>
    <t>09.03.2023 17:47:38</t>
  </si>
  <si>
    <t>09.03.2023 17:47:40</t>
  </si>
  <si>
    <t>09.03.2023 17:48:37</t>
  </si>
  <si>
    <t>09.03.2023 17:48:38</t>
  </si>
  <si>
    <t>09.03.2023 17:48:40</t>
  </si>
  <si>
    <t>09.03.2023 17:48:41</t>
  </si>
  <si>
    <t>09.03.2023 17:48:43</t>
  </si>
  <si>
    <t>09.03.2023 17:48:44</t>
  </si>
  <si>
    <t>09.03.2023 17:49:59</t>
  </si>
  <si>
    <t>09.03.2023 17:50:01</t>
  </si>
  <si>
    <t>09.03.2023 17:50:02</t>
  </si>
  <si>
    <t>09.03.2023 17:50:04</t>
  </si>
  <si>
    <t>09.03.2023 17:50:05</t>
  </si>
  <si>
    <t>09.03.2023 17:50:10</t>
  </si>
  <si>
    <t>09.03.2023 17:50:11</t>
  </si>
  <si>
    <t>09.03.2023 17:50:13</t>
  </si>
  <si>
    <t>09.03.2023 17:50:14</t>
  </si>
  <si>
    <t>09.03.2023 17:50:16</t>
  </si>
  <si>
    <t>09.03.2023 17:50:17</t>
  </si>
  <si>
    <t>09.03.2023 17:50:20</t>
  </si>
  <si>
    <t>09.03.2023 17:50:22</t>
  </si>
  <si>
    <t>09.03.2023 17:50:23</t>
  </si>
  <si>
    <t>09.03.2023 17:50:25</t>
  </si>
  <si>
    <t>09.03.2023 17:50:26</t>
  </si>
  <si>
    <t>09.03.2023 17:50:28</t>
  </si>
  <si>
    <t>09.03.2023 17:50:29</t>
  </si>
  <si>
    <t>09.03.2023 17:50:31</t>
  </si>
  <si>
    <t>09.03.2023 17:50:44</t>
  </si>
  <si>
    <t>09.03.2023 17:50:47</t>
  </si>
  <si>
    <t>09.03.2023 17:50:49</t>
  </si>
  <si>
    <t>09.03.2023 17:50:50</t>
  </si>
  <si>
    <t>09.03.2023 17:50:52</t>
  </si>
  <si>
    <t>09.03.2023 17:50:53</t>
  </si>
  <si>
    <t>09.03.2023 17:50:55</t>
  </si>
  <si>
    <t>09.03.2023 17:51:17</t>
  </si>
  <si>
    <t>09.03.2023 17:51:19</t>
  </si>
  <si>
    <t>09.03.2023 17:51:20</t>
  </si>
  <si>
    <t>09.03.2023 17:51:22</t>
  </si>
  <si>
    <t>09.03.2023 17:51:23</t>
  </si>
  <si>
    <t>09.03.2023 17:51:43</t>
  </si>
  <si>
    <t>09.03.2023 17:51:44</t>
  </si>
  <si>
    <t>09.03.2023 17:51:49</t>
  </si>
  <si>
    <t>09.03.2023 17:51:56</t>
  </si>
  <si>
    <t>09.03.2023 17:51:58</t>
  </si>
  <si>
    <t>09.03.2023 17:51:59</t>
  </si>
  <si>
    <t>09.03.2023 17:52:01</t>
  </si>
  <si>
    <t>09.03.2023 17:52:02</t>
  </si>
  <si>
    <t>09.03.2023 17:52:04</t>
  </si>
  <si>
    <t>09.03.2023 17:52:05</t>
  </si>
  <si>
    <t>09.03.2023 17:52:07</t>
  </si>
  <si>
    <t>09.03.2023 17:52:22</t>
  </si>
  <si>
    <t>09.03.2023 17:52:23</t>
  </si>
  <si>
    <t>09.03.2023 17:52:25</t>
  </si>
  <si>
    <t>09.03.2023 17:52:26</t>
  </si>
  <si>
    <t>09.03.2023 17:52:28</t>
  </si>
  <si>
    <t>09.03.2023 17:52:29</t>
  </si>
  <si>
    <t>09.03.2023 17:52:55</t>
  </si>
  <si>
    <t>09.03.2023 17:52:58</t>
  </si>
  <si>
    <t>09.03.2023 17:52:59</t>
  </si>
  <si>
    <t>09.03.2023 17:53:01</t>
  </si>
  <si>
    <t>09.03.2023 17:53:02</t>
  </si>
  <si>
    <t>09.03.2023 17:53:04</t>
  </si>
  <si>
    <t>09.03.2023 17:53:05</t>
  </si>
  <si>
    <t>09.03.2023 17:53:07</t>
  </si>
  <si>
    <t>09.03.2023 17:53:08</t>
  </si>
  <si>
    <t>09.03.2023 17:53:11</t>
  </si>
  <si>
    <t>09.03.2023 17:53:13</t>
  </si>
  <si>
    <t>09.03.2023 17:53:14</t>
  </si>
  <si>
    <t>09.03.2023 17:53:16</t>
  </si>
  <si>
    <t>09.03.2023 17:53:17</t>
  </si>
  <si>
    <t>09.03.2023 17:53:19</t>
  </si>
  <si>
    <t>09.03.2023 17:53:22</t>
  </si>
  <si>
    <t>09.03.2023 17:53:35</t>
  </si>
  <si>
    <t>09.03.2023 17:53:37</t>
  </si>
  <si>
    <t>09.03.2023 17:53:38</t>
  </si>
  <si>
    <t>09.03.2023 17:53:40</t>
  </si>
  <si>
    <t>09.03.2023 17:53:41</t>
  </si>
  <si>
    <t>09.03.2023 17:53:43</t>
  </si>
  <si>
    <t>09.03.2023 17:54:50</t>
  </si>
  <si>
    <t>09.03.2023 17:54:52</t>
  </si>
  <si>
    <t>09.03.2023 17:54:53</t>
  </si>
  <si>
    <t>09.03.2023 17:54:55</t>
  </si>
  <si>
    <t>09.03.2023 17:54:56</t>
  </si>
  <si>
    <t>09.03.2023 17:54:58</t>
  </si>
  <si>
    <t>09.03.2023 17:54:59</t>
  </si>
  <si>
    <t>09.03.2023 17:55:01</t>
  </si>
  <si>
    <t>09.03.2023 17:55:02</t>
  </si>
  <si>
    <t>09.03.2023 17:55:22</t>
  </si>
  <si>
    <t>09.03.2023 17:55:23</t>
  </si>
  <si>
    <t>09.03.2023 17:56:11</t>
  </si>
  <si>
    <t>09.03.2023 17:57:46</t>
  </si>
  <si>
    <t>09.03.2023 17:57:49</t>
  </si>
  <si>
    <t>09.03.2023 17:57:50</t>
  </si>
  <si>
    <t>09.03.2023 17:57:52</t>
  </si>
  <si>
    <t>09.03.2023 17:57:53</t>
  </si>
  <si>
    <t>09.03.2023 17:57:55</t>
  </si>
  <si>
    <t>09.03.2023 17:57:56</t>
  </si>
  <si>
    <t>09.03.2023 17:58:02</t>
  </si>
  <si>
    <t>09.03.2023 17:58:04</t>
  </si>
  <si>
    <t>09.03.2023 17:58:05</t>
  </si>
  <si>
    <t>09.03.2023 17:58:07</t>
  </si>
  <si>
    <t>09.03.2023 17:58:08</t>
  </si>
  <si>
    <t>09.03.2023 17:58:10</t>
  </si>
  <si>
    <t>09.03.2023 17:58:13</t>
  </si>
  <si>
    <t>09.03.2023 17:58:14</t>
  </si>
  <si>
    <t>09.03.2023 17:58:16</t>
  </si>
  <si>
    <t>09.03.2023 17:58:17</t>
  </si>
  <si>
    <t>09.03.2023 17:58:19</t>
  </si>
  <si>
    <t>09.03.2023 17:59:02</t>
  </si>
  <si>
    <t>09.03.2023 17:59:04</t>
  </si>
  <si>
    <t>09.03.2023 17:59:05</t>
  </si>
  <si>
    <t>09.03.2023 17:59:07</t>
  </si>
  <si>
    <t>09.03.2023 17:59:08</t>
  </si>
  <si>
    <t>09.03.2023 17:59:11</t>
  </si>
  <si>
    <t>09.03.2023 17:59:59</t>
  </si>
  <si>
    <t>09.03.2023 18:00:01</t>
  </si>
  <si>
    <t>09.03.2023 18:00:02</t>
  </si>
  <si>
    <t>09.03.2023 18:00:04</t>
  </si>
  <si>
    <t>09.03.2023 18:00:05</t>
  </si>
  <si>
    <t>09.03.2023 18:00:08</t>
  </si>
  <si>
    <t>09.03.2023 18:00:25</t>
  </si>
  <si>
    <t>09.03.2023 18:00:26</t>
  </si>
  <si>
    <t>09.03.2023 18:00:28</t>
  </si>
  <si>
    <t>09.03.2023 18:00:29</t>
  </si>
  <si>
    <t>09.03.2023 18:00:31</t>
  </si>
  <si>
    <t>09.03.2023 18:00:32</t>
  </si>
  <si>
    <t>09.03.2023 18:00:34</t>
  </si>
  <si>
    <t>09.03.2023 18:00:35</t>
  </si>
  <si>
    <t>09.03.2023 18:00:37</t>
  </si>
  <si>
    <t>09.03.2023 18:00:38</t>
  </si>
  <si>
    <t>09.03.2023 18:00:43</t>
  </si>
  <si>
    <t>09.03.2023 18:00:44</t>
  </si>
  <si>
    <t>09.03.2023 18:00:46</t>
  </si>
  <si>
    <t>09.03.2023 18:00:47</t>
  </si>
  <si>
    <t>09.03.2023 18:01:07</t>
  </si>
  <si>
    <t>09.03.2023 18:01:08</t>
  </si>
  <si>
    <t>09.03.2023 18:01:10</t>
  </si>
  <si>
    <t>09.03.2023 18:01:11</t>
  </si>
  <si>
    <t>09.03.2023 18:01:13</t>
  </si>
  <si>
    <t>09.03.2023 18:01:59</t>
  </si>
  <si>
    <t>09.03.2023 18:02:01</t>
  </si>
  <si>
    <t>09.03.2023 18:02:02</t>
  </si>
  <si>
    <t>09.03.2023 18:02:04</t>
  </si>
  <si>
    <t>09.03.2023 18:02:05</t>
  </si>
  <si>
    <t>09.03.2023 18:02:07</t>
  </si>
  <si>
    <t>09.03.2023 18:02:08</t>
  </si>
  <si>
    <t>09.03.2023 18:02:10</t>
  </si>
  <si>
    <t>09.03.2023 18:02:11</t>
  </si>
  <si>
    <t>09.03.2023 18:02:13</t>
  </si>
  <si>
    <t>09.03.2023 18:02:14</t>
  </si>
  <si>
    <t>09.03.2023 18:02:16</t>
  </si>
  <si>
    <t>09.03.2023 18:02:17</t>
  </si>
  <si>
    <t>09.03.2023 18:02:49</t>
  </si>
  <si>
    <t>09.03.2023 18:02:52</t>
  </si>
  <si>
    <t>09.03.2023 18:02:53</t>
  </si>
  <si>
    <t>09.03.2023 18:02:55</t>
  </si>
  <si>
    <t>09.03.2023 18:02:56</t>
  </si>
  <si>
    <t>09.03.2023 18:03:29</t>
  </si>
  <si>
    <t>09.03.2023 18:03:31</t>
  </si>
  <si>
    <t>09.03.2023 18:03:32</t>
  </si>
  <si>
    <t>09.03.2023 18:03:34</t>
  </si>
  <si>
    <t>09.03.2023 18:03:35</t>
  </si>
  <si>
    <t>09.03.2023 18:03:37</t>
  </si>
  <si>
    <t>09.03.2023 18:04:05</t>
  </si>
  <si>
    <t>09.03.2023 18:04:07</t>
  </si>
  <si>
    <t>09.03.2023 18:04:08</t>
  </si>
  <si>
    <t>09.03.2023 18:04:10</t>
  </si>
  <si>
    <t>09.03.2023 18:05:56</t>
  </si>
  <si>
    <t>09.03.2023 18:05:58</t>
  </si>
  <si>
    <t>09.03.2023 18:05:59</t>
  </si>
  <si>
    <t>09.03.2023 18:06:01</t>
  </si>
  <si>
    <t>09.03.2023 18:06:02</t>
  </si>
  <si>
    <t>09.03.2023 18:06:04</t>
  </si>
  <si>
    <t>09.03.2023 18:06:05</t>
  </si>
  <si>
    <t>09.03.2023 18:06:08</t>
  </si>
  <si>
    <t>09.03.2023 18:07:05</t>
  </si>
  <si>
    <t>09.03.2023 18:07:07</t>
  </si>
  <si>
    <t>09.03.2023 18:07:08</t>
  </si>
  <si>
    <t>09.03.2023 18:07:10</t>
  </si>
  <si>
    <t>09.03.2023 18:07:11</t>
  </si>
  <si>
    <t>09.03.2023 18:07:13</t>
  </si>
  <si>
    <t>09.03.2023 18:07:14</t>
  </si>
  <si>
    <t>09.03.2023 18:07:19</t>
  </si>
  <si>
    <t>09.03.2023 18:07:20</t>
  </si>
  <si>
    <t>09.03.2023 18:07:22</t>
  </si>
  <si>
    <t>09.03.2023 18:07:23</t>
  </si>
  <si>
    <t>09.03.2023 18:07:25</t>
  </si>
  <si>
    <t>09.03.2023 18:07:26</t>
  </si>
  <si>
    <t>09.03.2023 18:07:28</t>
  </si>
  <si>
    <t>09.03.2023 18:08:59</t>
  </si>
  <si>
    <t>09.03.2023 18:09:04</t>
  </si>
  <si>
    <t>09.03.2023 18:09:05</t>
  </si>
  <si>
    <t>09.03.2023 18:09:07</t>
  </si>
  <si>
    <t>09.03.2023 18:09:08</t>
  </si>
  <si>
    <t>09.03.2023 18:09:10</t>
  </si>
  <si>
    <t>09.03.2023 18:09:11</t>
  </si>
  <si>
    <t>09.03.2023 18:09:13</t>
  </si>
  <si>
    <t>09.03.2023 18:09:14</t>
  </si>
  <si>
    <t>09.03.2023 18:09:16</t>
  </si>
  <si>
    <t>09.03.2023 18:09:17</t>
  </si>
  <si>
    <t>09.03.2023 18:09:20</t>
  </si>
  <si>
    <t>09.03.2023 18:09:22</t>
  </si>
  <si>
    <t>09.03.2023 18:09:23</t>
  </si>
  <si>
    <t>09.03.2023 18:09:25</t>
  </si>
  <si>
    <t>09.03.2023 18:09:26</t>
  </si>
  <si>
    <t>09.03.2023 18:09:28</t>
  </si>
  <si>
    <t>09.03.2023 18:09:29</t>
  </si>
  <si>
    <t>09.03.2023 18:11:17</t>
  </si>
  <si>
    <t>09.03.2023 18:11:22</t>
  </si>
  <si>
    <t>09.03.2023 18:11:38</t>
  </si>
  <si>
    <t>09.03.2023 18:11:40</t>
  </si>
  <si>
    <t>09.03.2023 18:11:41</t>
  </si>
  <si>
    <t>09.03.2023 18:11:43</t>
  </si>
  <si>
    <t>09.03.2023 18:11:44</t>
  </si>
  <si>
    <t>09.03.2023 18:11:55</t>
  </si>
  <si>
    <t>09.03.2023 18:11:58</t>
  </si>
  <si>
    <t>09.03.2023 18:11:59</t>
  </si>
  <si>
    <t>09.03.2023 18:12:01</t>
  </si>
  <si>
    <t>09.03.2023 18:12:02</t>
  </si>
  <si>
    <t>09.03.2023 18:12:04</t>
  </si>
  <si>
    <t>09.03.2023 18:12:47</t>
  </si>
  <si>
    <t>09.03.2023 18:12:51</t>
  </si>
  <si>
    <t>09.03.2023 18:13:11</t>
  </si>
  <si>
    <t>09.03.2023 18:13:12</t>
  </si>
  <si>
    <t>09.03.2023 18:13:14</t>
  </si>
  <si>
    <t>09.03.2023 18:13:15</t>
  </si>
  <si>
    <t>09.03.2023 18:13:17</t>
  </si>
  <si>
    <t>09.03.2023 18:13:18</t>
  </si>
  <si>
    <t>09.03.2023 18:13:21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</si>
  <si>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</si>
  <si>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</si>
  <si>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</si>
  <si>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</si>
  <si>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</si>
  <si>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</si>
  <si>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18:13:32</t>
  </si>
  <si>
    <t>09.03.2023 18:13:33</t>
  </si>
  <si>
    <t>09.03.2023 18:13:35</t>
  </si>
  <si>
    <t>09.03.2023 18:14:35</t>
  </si>
  <si>
    <t>09.03.2023 18:14:36</t>
  </si>
  <si>
    <t>09.03.2023 18:14:38</t>
  </si>
  <si>
    <t>09.03.2023 18:14:39</t>
  </si>
  <si>
    <t>09.03.2023 18:14:41</t>
  </si>
  <si>
    <t>09.03.2023 18:14:42</t>
  </si>
  <si>
    <t>09.03.2023 18:14:51</t>
  </si>
  <si>
    <t>09.03.2023 18:14:53</t>
  </si>
  <si>
    <t>09.03.2023 18:14:54</t>
  </si>
  <si>
    <t>09.03.2023 18:14:56</t>
  </si>
  <si>
    <t>09.03.2023 18:14:57</t>
  </si>
  <si>
    <t>09.03.2023 18:14:59</t>
  </si>
  <si>
    <t>09.03.2023 18:15:02</t>
  </si>
  <si>
    <t>09.03.2023 18:15:05</t>
  </si>
  <si>
    <t>09.03.2023 18:15:06</t>
  </si>
  <si>
    <t>09.03.2023 18:15:08</t>
  </si>
  <si>
    <t>09.03.2023 18:15:09</t>
  </si>
  <si>
    <t>09.03.2023 18:15:11</t>
  </si>
  <si>
    <t>09.03.2023 18:15:12</t>
  </si>
  <si>
    <t>09.03.2023 18:15:14</t>
  </si>
  <si>
    <t>09.03.2023 18:15:26</t>
  </si>
  <si>
    <t>09.03.2023 18:15:27</t>
  </si>
  <si>
    <t>09.03.2023 18:15:29</t>
  </si>
  <si>
    <t>09.03.2023 18:15:30</t>
  </si>
  <si>
    <t>09.03.2023 18:15:32</t>
  </si>
  <si>
    <t>09.03.2023 18:17:12</t>
  </si>
  <si>
    <t>09.03.2023 18:17:14</t>
  </si>
  <si>
    <t>09.03.2023 18:17:15</t>
  </si>
  <si>
    <t>09.03.2023 18:17:17</t>
  </si>
  <si>
    <t>09.03.2023 18:17:18</t>
  </si>
  <si>
    <t>09.03.2023 18:17:20</t>
  </si>
  <si>
    <t>09.03.2023 18:18:08</t>
  </si>
  <si>
    <t>09.03.2023 18:18:09</t>
  </si>
  <si>
    <t>09.03.2023 18:18:11</t>
  </si>
  <si>
    <t>09.03.2023 18:18:12</t>
  </si>
  <si>
    <t>09.03.2023 18:18:14</t>
  </si>
  <si>
    <t>09.03.2023 18:18:15</t>
  </si>
  <si>
    <t>09.03.2023 18:18:20</t>
  </si>
  <si>
    <t>09.03.2023 18:18:24</t>
  </si>
  <si>
    <t>09.03.2023 18:18:27</t>
  </si>
  <si>
    <t>09.03.2023 18:18:29</t>
  </si>
  <si>
    <t>09.03.2023 18:18:30</t>
  </si>
  <si>
    <t>09.03.2023 18:18:32</t>
  </si>
  <si>
    <t>09.03.2023 18:18:33</t>
  </si>
  <si>
    <t>09.03.2023 18:18:36</t>
  </si>
  <si>
    <t>09.03.2023 18:18:39</t>
  </si>
  <si>
    <t>09.03.2023 18:19:18</t>
  </si>
  <si>
    <t>09.03.2023 18:19:19</t>
  </si>
  <si>
    <t>09.03.2023 18:19:21</t>
  </si>
  <si>
    <t>09.03.2023 18:19:22</t>
  </si>
  <si>
    <t>09.03.2023 18:19:24</t>
  </si>
  <si>
    <t>09.03.2023 18:19:25</t>
  </si>
  <si>
    <t>09.03.2023 18:19:39</t>
  </si>
  <si>
    <t>09.03.2023 18:19:42</t>
  </si>
  <si>
    <t>09.03.2023 18:19:43</t>
  </si>
  <si>
    <t>09.03.2023 18:19:45</t>
  </si>
  <si>
    <t>09.03.2023 18:19:46</t>
  </si>
  <si>
    <t>09.03.2023 18:19:48</t>
  </si>
  <si>
    <t>09.03.2023 18:19:49</t>
  </si>
  <si>
    <t>09.03.2023 18:19:51</t>
  </si>
  <si>
    <t>09.03.2023 18:19:52</t>
  </si>
  <si>
    <t>09.03.2023 18:19:54</t>
  </si>
  <si>
    <t>09.03.2023 18:19:55</t>
  </si>
  <si>
    <t>09.03.2023 18:21:04</t>
  </si>
  <si>
    <t>09.03.2023 18:21:06</t>
  </si>
  <si>
    <t>09.03.2023 18:21:07</t>
  </si>
  <si>
    <t>09.03.2023 18:21:09</t>
  </si>
  <si>
    <t>09.03.2023 18:21:10</t>
  </si>
  <si>
    <t>09.03.2023 18:21:12</t>
  </si>
  <si>
    <t>09.03.2023 18:21:13</t>
  </si>
  <si>
    <t>09.03.2023 18:21:18</t>
  </si>
  <si>
    <t>09.03.2023 18:21:27</t>
  </si>
  <si>
    <t>09.03.2023 18:21:28</t>
  </si>
  <si>
    <t>09.03.2023 18:21:30</t>
  </si>
  <si>
    <t>09.03.2023 18:21:31</t>
  </si>
  <si>
    <t>09.03.2023 18:21:33</t>
  </si>
  <si>
    <t>09.03.2023 18:21:34</t>
  </si>
  <si>
    <t>09.03.2023 18:21:36</t>
  </si>
  <si>
    <t>09.03.2023 18:21:37</t>
  </si>
  <si>
    <t>09.03.2023 18:21:39</t>
  </si>
  <si>
    <t>09.03.2023 18:21:40</t>
  </si>
  <si>
    <t>09.03.2023 18:21:42</t>
  </si>
  <si>
    <t>09.03.2023 18:21:52</t>
  </si>
  <si>
    <t>09.03.2023 18:21:55</t>
  </si>
  <si>
    <t>09.03.2023 18:21:57</t>
  </si>
  <si>
    <t>09.03.2023 18:21:58</t>
  </si>
  <si>
    <t>09.03.2023 18:22:00</t>
  </si>
  <si>
    <t>09.03.2023 18:22:27</t>
  </si>
  <si>
    <t>09.03.2023 18:22:30</t>
  </si>
  <si>
    <t>09.03.2023 18:22:31</t>
  </si>
  <si>
    <t>09.03.2023 18:22:33</t>
  </si>
  <si>
    <t>09.03.2023 18:22:34</t>
  </si>
  <si>
    <t>09.03.2023 18:22:36</t>
  </si>
  <si>
    <t>09.03.2023 18:22:46</t>
  </si>
  <si>
    <t>09.03.2023 18:22:48</t>
  </si>
  <si>
    <t>09.03.2023 18:22:49</t>
  </si>
  <si>
    <t>09.03.2023 18:22:51</t>
  </si>
  <si>
    <t>09.03.2023 18:23:22</t>
  </si>
  <si>
    <t>09.03.2023 18:23:25</t>
  </si>
  <si>
    <t>09.03.2023 18:23:27</t>
  </si>
  <si>
    <t>09.03.2023 18:23:28</t>
  </si>
  <si>
    <t>09.03.2023 18:23:30</t>
  </si>
  <si>
    <t>09.03.2023 18:23:31</t>
  </si>
  <si>
    <t>09.03.2023 18:23:33</t>
  </si>
  <si>
    <t>09.03.2023 18:23:34</t>
  </si>
  <si>
    <t>09.03.2023 18:23:36</t>
  </si>
  <si>
    <t>09.03.2023 18:23:37</t>
  </si>
  <si>
    <t>09.03.2023 18:23:39</t>
  </si>
  <si>
    <t>09.03.2023 18:23:40</t>
  </si>
  <si>
    <t>09.03.2023 18:23:43</t>
  </si>
  <si>
    <t>09.03.2023 18:24:00</t>
  </si>
  <si>
    <t>09.03.2023 18:24:03</t>
  </si>
  <si>
    <t>09.03.2023 18:24:04</t>
  </si>
  <si>
    <t>09.03.2023 18:24:09</t>
  </si>
  <si>
    <t>09.03.2023 18:24:10</t>
  </si>
  <si>
    <t>09.03.2023 18:24:12</t>
  </si>
  <si>
    <t>09.03.2023 18:24:13</t>
  </si>
  <si>
    <t>09.03.2023 18:24:28</t>
  </si>
  <si>
    <t>09.03.2023 18:24:30</t>
  </si>
  <si>
    <t>09.03.2023 18:24:31</t>
  </si>
  <si>
    <t>09.03.2023 18:24:33</t>
  </si>
  <si>
    <t>09.03.2023 18:24:34</t>
  </si>
  <si>
    <t>09.03.2023 18:24:51</t>
  </si>
  <si>
    <t>09.03.2023 18:24:52</t>
  </si>
  <si>
    <t>09.03.2023 18:24:54</t>
  </si>
  <si>
    <t>09.03.2023 18:24:55</t>
  </si>
  <si>
    <t>09.03.2023 18:24:57</t>
  </si>
  <si>
    <t>09.03.2023 18:24:58</t>
  </si>
  <si>
    <t>09.03.2023 18:25:00</t>
  </si>
  <si>
    <t>09.03.2023 18:25:04</t>
  </si>
  <si>
    <t>09.03.2023 18:25:07</t>
  </si>
  <si>
    <t>09.03.2023 18:25:09</t>
  </si>
  <si>
    <t>09.03.2023 18:25:10</t>
  </si>
  <si>
    <t>09.03.2023 18:25:12</t>
  </si>
  <si>
    <t>09.03.2023 18:25:13</t>
  </si>
  <si>
    <t>09.03.2023 18:25:57</t>
  </si>
  <si>
    <t>09.03.2023 18:25:58</t>
  </si>
  <si>
    <t>09.03.2023 18:26:00</t>
  </si>
  <si>
    <t>09.03.2023 18:26:01</t>
  </si>
  <si>
    <t>09.03.2023 18:26:04</t>
  </si>
  <si>
    <t>09.03.2023 18:26:49</t>
  </si>
  <si>
    <t>09.03.2023 18:26:51</t>
  </si>
  <si>
    <t>09.03.2023 18:26:52</t>
  </si>
  <si>
    <t>09.03.2023 18:26:54</t>
  </si>
  <si>
    <t>09.03.2023 18:26:55</t>
  </si>
  <si>
    <t>09.03.2023 18:26:57</t>
  </si>
  <si>
    <t>09.03.2023 18:27:04</t>
  </si>
  <si>
    <t>09.03.2023 18:27:06</t>
  </si>
  <si>
    <t>09.03.2023 18:27:07</t>
  </si>
  <si>
    <t>09.03.2023 18:27:10</t>
  </si>
  <si>
    <t>09.03.2023 18:27:12</t>
  </si>
  <si>
    <t>09.03.2023 18:27:13</t>
  </si>
  <si>
    <t>09.03.2023 18:27:15</t>
  </si>
  <si>
    <t>09.03.2023 18:27:16</t>
  </si>
  <si>
    <t>09.03.2023 18:27:18</t>
  </si>
  <si>
    <t>09.03.2023 18:27:19</t>
  </si>
  <si>
    <t>09.03.2023 18:27:21</t>
  </si>
  <si>
    <t>09.03.2023 18:27:22</t>
  </si>
  <si>
    <t>09.03.2023 18:27:25</t>
  </si>
  <si>
    <t>09.03.2023 18:27:27</t>
  </si>
  <si>
    <t>09.03.2023 18:27:28</t>
  </si>
  <si>
    <t>09.03.2023 18:27:30</t>
  </si>
  <si>
    <t>09.03.2023 18:27:31</t>
  </si>
  <si>
    <t>09.03.2023 18:28:04</t>
  </si>
  <si>
    <t>09.03.2023 18:28:07</t>
  </si>
  <si>
    <t>09.03.2023 18:28:09</t>
  </si>
  <si>
    <t>09.03.2023 18:28:10</t>
  </si>
  <si>
    <t>09.03.2023 18:28:12</t>
  </si>
  <si>
    <t>09.03.2023 18:28:13</t>
  </si>
  <si>
    <t>09.03.2023 18:28:15</t>
  </si>
  <si>
    <t>09.03.2023 18:28:34</t>
  </si>
  <si>
    <t>09.03.2023 18:28:36</t>
  </si>
  <si>
    <t>09.03.2023 18:28:37</t>
  </si>
  <si>
    <t>09.03.2023 18:28:39</t>
  </si>
  <si>
    <t>09.03.2023 18:28:40</t>
  </si>
  <si>
    <t>09.03.2023 18:28:42</t>
  </si>
  <si>
    <t>09.03.2023 18:29:15</t>
  </si>
  <si>
    <t>09.03.2023 18:29:16</t>
  </si>
  <si>
    <t>09.03.2023 18:29:18</t>
  </si>
  <si>
    <t>09.03.2023 18:29:19</t>
  </si>
  <si>
    <t>09.03.2023 18:29:21</t>
  </si>
  <si>
    <t>09.03.2023 18:29:22</t>
  </si>
  <si>
    <t>09.03.2023 18:29:24</t>
  </si>
  <si>
    <t>09.03.2023 18:30:00</t>
  </si>
  <si>
    <t>09.03.2023 18:30:01</t>
  </si>
  <si>
    <t>09.03.2023 18:30:03</t>
  </si>
  <si>
    <t>09.03.2023 18:30:04</t>
  </si>
  <si>
    <t>09.03.2023 18:30:06</t>
  </si>
  <si>
    <t>09.03.2023 18:30:07</t>
  </si>
  <si>
    <t>09.03.2023 18:30:09</t>
  </si>
  <si>
    <t>09.03.2023 18:30:46</t>
  </si>
  <si>
    <t>09.03.2023 18:30:49</t>
  </si>
  <si>
    <t>09.03.2023 18:30:51</t>
  </si>
  <si>
    <t>09.03.2023 18:30:52</t>
  </si>
  <si>
    <t>09.03.2023 18:30:54</t>
  </si>
  <si>
    <t>09.03.2023 18:30:55</t>
  </si>
  <si>
    <t>09.03.2023 18:30:57</t>
  </si>
  <si>
    <t>09.03.2023 18:31:09</t>
  </si>
  <si>
    <t>09.03.2023 18:31:10</t>
  </si>
  <si>
    <t>09.03.2023 18:31:11</t>
  </si>
  <si>
    <t>09.03.2023 18:31:13</t>
  </si>
  <si>
    <t>09.03.2023 18:31:52</t>
  </si>
  <si>
    <t>09.03.2023 18:31:53</t>
  </si>
  <si>
    <t>09.03.2023 18:31:55</t>
  </si>
  <si>
    <t>09.03.2023 18:31:56</t>
  </si>
  <si>
    <t>09.03.2023 18:31:58</t>
  </si>
  <si>
    <t>09.03.2023 18:31:59</t>
  </si>
  <si>
    <t>09.03.2023 18:32:05</t>
  </si>
  <si>
    <t>09.03.2023 18:32:07</t>
  </si>
  <si>
    <t>09.03.2023 18:32:08</t>
  </si>
  <si>
    <t>09.03.2023 18:32:10</t>
  </si>
  <si>
    <t>09.03.2023 18:32:11</t>
  </si>
  <si>
    <t>09.03.2023 18:32:13</t>
  </si>
  <si>
    <t>09.03.2023 18:32:14</t>
  </si>
  <si>
    <t>09.03.2023 18:32:16</t>
  </si>
  <si>
    <t>09.03.2023 18:32:19</t>
  </si>
  <si>
    <t>09.03.2023 18:32:20</t>
  </si>
  <si>
    <t>09.03.2023 18:32:22</t>
  </si>
  <si>
    <t>09.03.2023 18:32:23</t>
  </si>
  <si>
    <t>09.03.2023 18:32:25</t>
  </si>
  <si>
    <t>09.03.2023 18:32:26</t>
  </si>
  <si>
    <t>09.03.2023 18:32:52</t>
  </si>
  <si>
    <t>09.03.2023 18:32:53</t>
  </si>
  <si>
    <t>09.03.2023 18:32:55</t>
  </si>
  <si>
    <t>09.03.2023 18:32:56</t>
  </si>
  <si>
    <t>09.03.2023 18:32:58</t>
  </si>
  <si>
    <t>09.03.2023 18:33:02</t>
  </si>
  <si>
    <t>09.03.2023 18:33:26</t>
  </si>
  <si>
    <t>09.03.2023 18:33:28</t>
  </si>
  <si>
    <t>09.03.2023 18:33:29</t>
  </si>
  <si>
    <t>09.03.2023 18:33:31</t>
  </si>
  <si>
    <t>09.03.2023 18:33:32</t>
  </si>
  <si>
    <t>09.03.2023 18:33:34</t>
  </si>
  <si>
    <t>09.03.2023 18:33:37</t>
  </si>
  <si>
    <t>09.03.2023 18:33:58</t>
  </si>
  <si>
    <t>09.03.2023 18:33:59</t>
  </si>
  <si>
    <t>09.03.2023 18:34:01</t>
  </si>
  <si>
    <t>09.03.2023 18:34:02</t>
  </si>
  <si>
    <t>09.03.2023 18:34:04</t>
  </si>
  <si>
    <t>09.03.2023 18:34:05</t>
  </si>
  <si>
    <t>09.03.2023 18:34:07</t>
  </si>
  <si>
    <t>09.03.2023 18:34:10</t>
  </si>
  <si>
    <t>09.03.2023 18:34:11</t>
  </si>
  <si>
    <t>09.03.2023 18:34:13</t>
  </si>
  <si>
    <t>09.03.2023 18:34:14</t>
  </si>
  <si>
    <t>09.03.2023 18:34:16</t>
  </si>
  <si>
    <t>09.03.2023 18:34:17</t>
  </si>
  <si>
    <t>09.03.2023 18:34:19</t>
  </si>
  <si>
    <t>09.03.2023 18:34:20</t>
  </si>
  <si>
    <t>09.03.2023 18:34:22</t>
  </si>
  <si>
    <t>09.03.2023 18:34:23</t>
  </si>
  <si>
    <t>09.03.2023 18:34:25</t>
  </si>
  <si>
    <t>09.03.2023 18:34:26</t>
  </si>
  <si>
    <t>09.03.2023 18:34:28</t>
  </si>
  <si>
    <t>09.03.2023 18:34:29</t>
  </si>
  <si>
    <t>09.03.2023 18:34:31</t>
  </si>
  <si>
    <t>09.03.2023 18:34:34</t>
  </si>
  <si>
    <t>09.03.2023 18:34:47</t>
  </si>
  <si>
    <t>09.03.2023 18:34:50</t>
  </si>
  <si>
    <t>09.03.2023 18:34:52</t>
  </si>
  <si>
    <t>09.03.2023 18:34:53</t>
  </si>
  <si>
    <t>09.03.2023 18:34:55</t>
  </si>
  <si>
    <t>09.03.2023 18:34:59</t>
  </si>
  <si>
    <t>09.03.2023 18:35:01</t>
  </si>
  <si>
    <t>09.03.2023 18:35:02</t>
  </si>
  <si>
    <t>09.03.2023 18:35:05</t>
  </si>
  <si>
    <t>09.03.2023 18:35:38</t>
  </si>
  <si>
    <t>09.03.2023 18:35:40</t>
  </si>
  <si>
    <t>09.03.2023 18:35:41</t>
  </si>
  <si>
    <t>09.03.2023 18:35:44</t>
  </si>
  <si>
    <t>09.03.2023 18:36:05</t>
  </si>
  <si>
    <t>09.03.2023 18:36:07</t>
  </si>
  <si>
    <t>09.03.2023 18:36:08</t>
  </si>
  <si>
    <t>09.03.2023 18:36:10</t>
  </si>
  <si>
    <t>09.03.2023 18:36:11</t>
  </si>
  <si>
    <t>09.03.2023 18:36:13</t>
  </si>
  <si>
    <t>09.03.2023 18:36:14</t>
  </si>
  <si>
    <t>09.03.2023 18:36:16</t>
  </si>
  <si>
    <t>09.03.2023 18:36:19</t>
  </si>
  <si>
    <t>09.03.2023 18:36:20</t>
  </si>
  <si>
    <t>09.03.2023 18:36:22</t>
  </si>
  <si>
    <t>09.03.2023 18:36:28</t>
  </si>
  <si>
    <t>09.03.2023 18:36:31</t>
  </si>
  <si>
    <t>09.03.2023 18:36:32</t>
  </si>
  <si>
    <t>09.03.2023 18:36:47</t>
  </si>
  <si>
    <t>09.03.2023 18:36:50</t>
  </si>
  <si>
    <t>09.03.2023 18:36:52</t>
  </si>
  <si>
    <t>09.03.2023 18:36:53</t>
  </si>
  <si>
    <t>09.03.2023 18:36:55</t>
  </si>
  <si>
    <t>09.03.2023 18:36:56</t>
  </si>
  <si>
    <t>09.03.2023 18:36:58</t>
  </si>
  <si>
    <t>09.03.2023 18:37:01</t>
  </si>
  <si>
    <t>09.03.2023 18:37:02</t>
  </si>
  <si>
    <t>09.03.2023 18:37:04</t>
  </si>
  <si>
    <t>09.03.2023 18:37:05</t>
  </si>
  <si>
    <t>09.03.2023 18:37:07</t>
  </si>
  <si>
    <t>09.03.2023 18:37:08</t>
  </si>
  <si>
    <t>09.03.2023 18:37:10</t>
  </si>
  <si>
    <t>09.03.2023 18:37:11</t>
  </si>
  <si>
    <t>09.03.2023 18:37:13</t>
  </si>
  <si>
    <t>09.03.2023 18:37:14</t>
  </si>
  <si>
    <t>09.03.2023 18:37:17</t>
  </si>
  <si>
    <t>09.03.2023 18:38:19</t>
  </si>
  <si>
    <t>09.03.2023 18:38:20</t>
  </si>
  <si>
    <t>09.03.2023 18:38:22</t>
  </si>
  <si>
    <t>09.03.2023 18:38:23</t>
  </si>
  <si>
    <t>09.03.2023 18:39:01</t>
  </si>
  <si>
    <t>09.03.2023 18:39:02</t>
  </si>
  <si>
    <t>09.03.2023 18:39:04</t>
  </si>
  <si>
    <t>09.03.2023 18:39:05</t>
  </si>
  <si>
    <t>09.03.2023 18:39:07</t>
  </si>
  <si>
    <t>09.03.2023 18:39:08</t>
  </si>
  <si>
    <t>09.03.2023 18:39:10</t>
  </si>
  <si>
    <t>09.03.2023 18:39:11</t>
  </si>
  <si>
    <t>09.03.2023 18:39:13</t>
  </si>
  <si>
    <t>09.03.2023 18:39:14</t>
  </si>
  <si>
    <t>09.03.2023 18:39:16</t>
  </si>
  <si>
    <t>09.03.2023 18:39:17</t>
  </si>
  <si>
    <t>09.03.2023 18:39:22</t>
  </si>
  <si>
    <t>09.03.2023 18:39:23</t>
  </si>
  <si>
    <t>09.03.2023 18:39:25</t>
  </si>
  <si>
    <t>09.03.2023 18:39:26</t>
  </si>
  <si>
    <t>09.03.2023 18:39:28</t>
  </si>
  <si>
    <t>09.03.2023 18:39:29</t>
  </si>
  <si>
    <t>09.03.2023 18:39:34</t>
  </si>
  <si>
    <t>09.03.2023 18:39:41</t>
  </si>
  <si>
    <t>09.03.2023 18:39:43</t>
  </si>
  <si>
    <t>09.03.2023 18:39:46</t>
  </si>
  <si>
    <t>09.03.2023 18:39:47</t>
  </si>
  <si>
    <t>09.03.2023 18:39:50</t>
  </si>
  <si>
    <t>09.03.2023 18:40:07</t>
  </si>
  <si>
    <t>09.03.2023 18:40:10</t>
  </si>
  <si>
    <t>09.03.2023 18:40:11</t>
  </si>
  <si>
    <t>09.03.2023 18:40:13</t>
  </si>
  <si>
    <t>09.03.2023 18:40:14</t>
  </si>
  <si>
    <t>09.03.2023 18:40:16</t>
  </si>
  <si>
    <t>09.03.2023 18:40:17</t>
  </si>
  <si>
    <t>09.03.2023 18:40:19</t>
  </si>
  <si>
    <t>09.03.2023 18:40:20</t>
  </si>
  <si>
    <t>09.03.2023 18:40:49</t>
  </si>
  <si>
    <t>09.03.2023 18:40:50</t>
  </si>
  <si>
    <t>09.03.2023 18:40:52</t>
  </si>
  <si>
    <t>09.03.2023 18:40:53</t>
  </si>
  <si>
    <t>09.03.2023 18:40:55</t>
  </si>
  <si>
    <t>09.03.2023 18:40:56</t>
  </si>
  <si>
    <t>09.03.2023 18:40:58</t>
  </si>
  <si>
    <t>09.03.2023 18:41:04</t>
  </si>
  <si>
    <t>09.03.2023 18:41:05</t>
  </si>
  <si>
    <t>09.03.2023 18:41:07</t>
  </si>
  <si>
    <t>09.03.2023 18:41:08</t>
  </si>
  <si>
    <t>09.03.2023 18:41:10</t>
  </si>
  <si>
    <t>09.03.2023 18:41:11</t>
  </si>
  <si>
    <t>09.03.2023 18:41:13</t>
  </si>
  <si>
    <t>09.03.2023 18:41:16</t>
  </si>
  <si>
    <t>09.03.2023 18:41:19</t>
  </si>
  <si>
    <t>09.03.2023 18:41:20</t>
  </si>
  <si>
    <t>09.03.2023 18:41:22</t>
  </si>
  <si>
    <t>09.03.2023 18:41:23</t>
  </si>
  <si>
    <t>09.03.2023 18:41:25</t>
  </si>
  <si>
    <t>09.03.2023 18:41:26</t>
  </si>
  <si>
    <t>09.03.2023 18:41:28</t>
  </si>
  <si>
    <t>09.03.2023 18:42:18</t>
  </si>
  <si>
    <t>09.03.2023 18:42:20</t>
  </si>
  <si>
    <t>09.03.2023 18:42:21</t>
  </si>
  <si>
    <t>09.03.2023 18:42:23</t>
  </si>
  <si>
    <t>09.03.2023 18:42:24</t>
  </si>
  <si>
    <t>09.03.2023 18:42:26</t>
  </si>
  <si>
    <t>09.03.2023 18:42:27</t>
  </si>
  <si>
    <t>09.03.2023 18:42:57</t>
  </si>
  <si>
    <t>09.03.2023 18:42:59</t>
  </si>
  <si>
    <t>09.03.2023 18:43:00</t>
  </si>
  <si>
    <t>09.03.2023 18:43:02</t>
  </si>
  <si>
    <t>09.03.2023 18:43:03</t>
  </si>
  <si>
    <t>09.03.2023 18:43:06</t>
  </si>
  <si>
    <t>09.03.2023 18:43:12</t>
  </si>
  <si>
    <t>09.03.2023 18:43:15</t>
  </si>
  <si>
    <t>09.03.2023 18:43:17</t>
  </si>
  <si>
    <t>09.03.2023 18:43:18</t>
  </si>
  <si>
    <t>09.03.2023 18:43:20</t>
  </si>
  <si>
    <t>09.03.2023 18:43:21</t>
  </si>
  <si>
    <t>09.03.2023 18:43:23</t>
  </si>
  <si>
    <t>09.03.2023 18:43:24</t>
  </si>
  <si>
    <t>09.03.2023 18:43:45</t>
  </si>
  <si>
    <t>09.03.2023 18:43:48</t>
  </si>
  <si>
    <t>09.03.2023 18:43:50</t>
  </si>
  <si>
    <t>09.03.2023 18:43:51</t>
  </si>
  <si>
    <t>09.03.2023 18:43:53</t>
  </si>
  <si>
    <t>09.03.2023 18:43:54</t>
  </si>
  <si>
    <t>09.03.2023 18:45:11</t>
  </si>
  <si>
    <t>09.03.2023 18:45:12</t>
  </si>
  <si>
    <t>09.03.2023 18:45:14</t>
  </si>
  <si>
    <t>09.03.2023 18:45:15</t>
  </si>
  <si>
    <t>09.03.2023 18:45:17</t>
  </si>
  <si>
    <t>09.03.2023 18:45:18</t>
  </si>
  <si>
    <t>09.03.2023 18:45:20</t>
  </si>
  <si>
    <t>09.03.2023 18:45:32</t>
  </si>
  <si>
    <t>09.03.2023 18:45:33</t>
  </si>
  <si>
    <t>09.03.2023 18:45:35</t>
  </si>
  <si>
    <t>09.03.2023 18:45:36</t>
  </si>
  <si>
    <t>09.03.2023 18:45:38</t>
  </si>
  <si>
    <t>09.03.2023 18:45:39</t>
  </si>
  <si>
    <t>09.03.2023 18:45:41</t>
  </si>
  <si>
    <t>09.03.2023 18:46:11</t>
  </si>
  <si>
    <t>09.03.2023 18:46:12</t>
  </si>
  <si>
    <t>09.03.2023 18:46:14</t>
  </si>
  <si>
    <t>09.03.2023 18:46:15</t>
  </si>
  <si>
    <t>09.03.2023 18:46:17</t>
  </si>
  <si>
    <t>09.03.2023 18:46:20</t>
  </si>
  <si>
    <t>09.03.2023 18:47:27</t>
  </si>
  <si>
    <t>09.03.2023 18:47:30</t>
  </si>
  <si>
    <t>09.03.2023 18:47:32</t>
  </si>
  <si>
    <t>09.03.2023 18:47:33</t>
  </si>
  <si>
    <t>09.03.2023 18:47:35</t>
  </si>
  <si>
    <t>09.03.2023 18:47:36</t>
  </si>
  <si>
    <t>09.03.2023 18:47:38</t>
  </si>
  <si>
    <t>09.03.2023 18:50:33</t>
  </si>
  <si>
    <t>09.03.2023 18:50:35</t>
  </si>
  <si>
    <t>09.03.2023 18:50:36</t>
  </si>
  <si>
    <t>09.03.2023 18:50:39</t>
  </si>
  <si>
    <t>09.03.2023 18:51:08</t>
  </si>
  <si>
    <t>09.03.2023 18:51:09</t>
  </si>
  <si>
    <t>09.03.2023 18:51:11</t>
  </si>
  <si>
    <t>09.03.2023 18:51:12</t>
  </si>
  <si>
    <t>09.03.2023 18:51:14</t>
  </si>
  <si>
    <t>09.03.2023 18:51:15</t>
  </si>
  <si>
    <t>09.03.2023 18:51:18</t>
  </si>
  <si>
    <t>09.03.2023 18:51:20</t>
  </si>
  <si>
    <t>09.03.2023 18:51:21</t>
  </si>
  <si>
    <t>09.03.2023 18:51:23</t>
  </si>
  <si>
    <t>09.03.2023 18:51:24</t>
  </si>
  <si>
    <t>09.03.2023 18:51:27</t>
  </si>
  <si>
    <t>09.03.2023 18:51:41</t>
  </si>
  <si>
    <t>09.03.2023 18:51:42</t>
  </si>
  <si>
    <t>09.03.2023 18:51:44</t>
  </si>
  <si>
    <t>09.03.2023 18:51:45</t>
  </si>
  <si>
    <t>09.03.2023 18:51:47</t>
  </si>
  <si>
    <t>09.03.2023 18:51:48</t>
  </si>
  <si>
    <t>09.03.2023 18:52:08</t>
  </si>
  <si>
    <t>09.03.2023 18:52:27</t>
  </si>
  <si>
    <t>09.03.2023 18:53:00</t>
  </si>
  <si>
    <t>09.03.2023 18:53:01</t>
  </si>
  <si>
    <t>09.03.2023 18:53:03</t>
  </si>
  <si>
    <t>09.03.2023 18:53:07</t>
  </si>
  <si>
    <t>09.03.2023 18:53:22</t>
  </si>
  <si>
    <t>09.03.2023 18:53:24</t>
  </si>
  <si>
    <t>09.03.2023 18:53:25</t>
  </si>
  <si>
    <t>09.03.2023 18:53:27</t>
  </si>
  <si>
    <t>09.03.2023 18:53:28</t>
  </si>
  <si>
    <t>09.03.2023 18:53:30</t>
  </si>
  <si>
    <t>09.03.2023 18:53:31</t>
  </si>
  <si>
    <t>09.03.2023 18:53:33</t>
  </si>
  <si>
    <t>09.03.2023 18:53:34</t>
  </si>
  <si>
    <t>09.03.2023 18:53:42</t>
  </si>
  <si>
    <t>09.03.2023 18:53:44</t>
  </si>
  <si>
    <t>09.03.2023 18:53:54</t>
  </si>
  <si>
    <t>09.03.2023 18:53:58</t>
  </si>
  <si>
    <t>09.03.2023 18:54:00</t>
  </si>
  <si>
    <t>09.03.2023 18:54:01</t>
  </si>
  <si>
    <t>09.03.2023 18:54:03</t>
  </si>
  <si>
    <t>09.03.2023 18:54:04</t>
  </si>
  <si>
    <t>09.03.2023 18:54:06</t>
  </si>
  <si>
    <t>09.03.2023 18:54:22</t>
  </si>
  <si>
    <t>09.03.2023 18:54:25</t>
  </si>
  <si>
    <t>09.03.2023 18:54:27</t>
  </si>
  <si>
    <t>09.03.2023 18:54:28</t>
  </si>
  <si>
    <t>09.03.2023 18:54:30</t>
  </si>
  <si>
    <t>09.03.2023 18:54:31</t>
  </si>
  <si>
    <t>09.03.2023 18:54:45</t>
  </si>
  <si>
    <t>09.03.2023 18:54:48</t>
  </si>
  <si>
    <t>09.03.2023 18:54:49</t>
  </si>
  <si>
    <t>09.03.2023 18:54:51</t>
  </si>
  <si>
    <t>09.03.2023 18:54:52</t>
  </si>
  <si>
    <t>09.03.2023 18:55:06</t>
  </si>
  <si>
    <t>09.03.2023 18:55:07</t>
  </si>
  <si>
    <t>09.03.2023 18:55:09</t>
  </si>
  <si>
    <t>09.03.2023 18:55:10</t>
  </si>
  <si>
    <t>09.03.2023 18:55:12</t>
  </si>
  <si>
    <t>09.03.2023 18:55:16</t>
  </si>
  <si>
    <t>09.03.2023 18:55:18</t>
  </si>
  <si>
    <t>09.03.2023 18:55:19</t>
  </si>
  <si>
    <t>09.03.2023 18:55:21</t>
  </si>
  <si>
    <t>09.03.2023 18:55:22</t>
  </si>
  <si>
    <t>09.03.2023 18:55:48</t>
  </si>
  <si>
    <t>09.03.2023 18:55:49</t>
  </si>
  <si>
    <t>09.03.2023 18:55:51</t>
  </si>
  <si>
    <t>09.03.2023 18:55:52</t>
  </si>
  <si>
    <t>09.03.2023 18:55:54</t>
  </si>
  <si>
    <t>09.03.2023 18:55:55</t>
  </si>
  <si>
    <t>09.03.2023 18:55:57</t>
  </si>
  <si>
    <t>09.03.2023 18:56:58</t>
  </si>
  <si>
    <t>09.03.2023 18:57:00</t>
  </si>
  <si>
    <t>09.03.2023 18:57:01</t>
  </si>
  <si>
    <t>09.03.2023 18:57:03</t>
  </si>
  <si>
    <t>09.03.2023 18:57:06</t>
  </si>
  <si>
    <t>09.03.2023 18:59:03</t>
  </si>
  <si>
    <t>09.03.2023 18:59:04</t>
  </si>
  <si>
    <t>09.03.2023 18:59:06</t>
  </si>
  <si>
    <t>09.03.2023 18:59:07</t>
  </si>
  <si>
    <t>09.03.2023 18:59:09</t>
  </si>
  <si>
    <t>09.03.2023 18:59:10</t>
  </si>
  <si>
    <t>09.03.2023 18:59:12</t>
  </si>
  <si>
    <t>09.03.2023 18:59:13</t>
  </si>
  <si>
    <t>09.03.2023 18:59:15</t>
  </si>
  <si>
    <t>09.03.2023 18:59:16</t>
  </si>
  <si>
    <t>09.03.2023 19:01:18</t>
  </si>
  <si>
    <t>09.03.2023 19:01:21</t>
  </si>
  <si>
    <t>09.03.2023 19:01:24</t>
  </si>
  <si>
    <t>09.03.2023 19:01:25</t>
  </si>
  <si>
    <t>09.03.2023 19:01:27</t>
  </si>
  <si>
    <t>09.03.2023 19:01:28</t>
  </si>
  <si>
    <t>09.03.2023 19:01:30</t>
  </si>
  <si>
    <t>09.03.2023 19:01:31</t>
  </si>
  <si>
    <t>09.03.2023 19:01:36</t>
  </si>
  <si>
    <t>09.03.2023 19:01:37</t>
  </si>
  <si>
    <t>09.03.2023 19:01:39</t>
  </si>
  <si>
    <t>09.03.2023 19:01:40</t>
  </si>
  <si>
    <t>09.03.2023 19:01:42</t>
  </si>
  <si>
    <t>09.03.2023 19:01:43</t>
  </si>
  <si>
    <t>09.03.2023 19:01:45</t>
  </si>
  <si>
    <t>09.03.2023 19:04:55</t>
  </si>
  <si>
    <t>09.03.2023 19:04:57</t>
  </si>
  <si>
    <t>09.03.2023 19:04:58</t>
  </si>
  <si>
    <t>09.03.2023 19:05:00</t>
  </si>
  <si>
    <t>09.03.2023 19:05:01</t>
  </si>
  <si>
    <t>09.03.2023 19:05:03</t>
  </si>
  <si>
    <t>09.03.2023 19:05:46</t>
  </si>
  <si>
    <t>09.03.2023 19:05:48</t>
  </si>
  <si>
    <t>09.03.2023 19:05:49</t>
  </si>
  <si>
    <t>09.03.2023 19:05:51</t>
  </si>
  <si>
    <t>09.03.2023 19:05:52</t>
  </si>
  <si>
    <t>09.03.2023 19:07:13</t>
  </si>
  <si>
    <t>09.03.2023 19:07:16</t>
  </si>
  <si>
    <t>09.03.2023 19:07:18</t>
  </si>
  <si>
    <t>09.03.2023 19:07:19</t>
  </si>
  <si>
    <t>09.03.2023 19:07:21</t>
  </si>
  <si>
    <t>09.03.2023 19:09:40</t>
  </si>
  <si>
    <t>09.03.2023 19:09:42</t>
  </si>
  <si>
    <t>09.03.2023 19:09:43</t>
  </si>
  <si>
    <t>09.03.2023 19:10:40</t>
  </si>
  <si>
    <t>09.03.2023 19:10:42</t>
  </si>
  <si>
    <t>09.03.2023 19:10:43</t>
  </si>
  <si>
    <t>09.03.2023 19:10:45</t>
  </si>
  <si>
    <t>09.03.2023 19:10:46</t>
  </si>
  <si>
    <t>09.03.2023 19:10:48</t>
  </si>
  <si>
    <t>09.03.2023 19:10:49</t>
  </si>
  <si>
    <t>09.03.2023 19:10:51</t>
  </si>
  <si>
    <t>09.03.2023 19:10:52</t>
  </si>
  <si>
    <t>09.03.2023 19:10:55</t>
  </si>
  <si>
    <t>09.03.2023 19:12:04</t>
  </si>
  <si>
    <t>09.03.2023 19:12:06</t>
  </si>
  <si>
    <t>09.03.2023 19:12:07</t>
  </si>
  <si>
    <t>09.03.2023 19:12:09</t>
  </si>
  <si>
    <t>09.03.2023 19:12:10</t>
  </si>
  <si>
    <t>09.03.2023 19:12:12</t>
  </si>
  <si>
    <t>09.03.2023 19:14:36</t>
  </si>
  <si>
    <t>09.03.2023 19:14:37</t>
  </si>
  <si>
    <t>09.03.2023 19:14:39</t>
  </si>
  <si>
    <t>09.03.2023 19:14:40</t>
  </si>
  <si>
    <t>09.03.2023 19:14:42</t>
  </si>
  <si>
    <t>09.03.2023 19:15:33</t>
  </si>
  <si>
    <t>09.03.2023 19:15:34</t>
  </si>
  <si>
    <t>09.03.2023 19:15:36</t>
  </si>
  <si>
    <t>09.03.2023 19:15:37</t>
  </si>
  <si>
    <t>09.03.2023 19:15:39</t>
  </si>
  <si>
    <t>09.03.2023 19:15:42</t>
  </si>
  <si>
    <t>09.03.2023 19:16:07</t>
  </si>
  <si>
    <t>09.03.2023 19:16:09</t>
  </si>
  <si>
    <t>09.03.2023 19:16:10</t>
  </si>
  <si>
    <t>09.03.2023 19:16:12</t>
  </si>
  <si>
    <t>09.03.2023 19:16:13</t>
  </si>
  <si>
    <t>09.03.2023 19:16:18</t>
  </si>
  <si>
    <t>09.03.2023 19:16:19</t>
  </si>
  <si>
    <t>09.03.2023 19:16:21</t>
  </si>
  <si>
    <t>09.03.2023 19:18:21</t>
  </si>
  <si>
    <t>09.03.2023 19:18:22</t>
  </si>
  <si>
    <t>09.03.2023 19:18:24</t>
  </si>
  <si>
    <t>09.03.2023 19:18:25</t>
  </si>
  <si>
    <t>09.03.2023 19:18:28</t>
  </si>
  <si>
    <t>09.03.2023 19:18:54</t>
  </si>
  <si>
    <t>09.03.2023 19:18:55</t>
  </si>
  <si>
    <t>09.03.2023 19:18:57</t>
  </si>
  <si>
    <t>09.03.2023 19:18:58</t>
  </si>
  <si>
    <t>09.03.2023 19:19:00</t>
  </si>
  <si>
    <t>09.03.2023 19:19:01</t>
  </si>
  <si>
    <t>09.03.2023 19:19:03</t>
  </si>
  <si>
    <t>09.03.2023 19:19:04</t>
  </si>
  <si>
    <t>09.03.2023 19:19:06</t>
  </si>
  <si>
    <t>09.03.2023 19:19:09</t>
  </si>
  <si>
    <t>09.03.2023 19:19:10</t>
  </si>
  <si>
    <t>09.03.2023 19:19:12</t>
  </si>
  <si>
    <t>09.03.2023 19:19:15</t>
  </si>
  <si>
    <t>09.03.2023 19:19:39</t>
  </si>
  <si>
    <t>09.03.2023 19:19:40</t>
  </si>
  <si>
    <t>09.03.2023 19:19:42</t>
  </si>
  <si>
    <t>09.03.2023 19:19:43</t>
  </si>
  <si>
    <t>09.03.2023 19:19:45</t>
  </si>
  <si>
    <t>09.03.2023 19:19:46</t>
  </si>
  <si>
    <t>09.03.2023 19:19:48</t>
  </si>
  <si>
    <t>09.03.2023 19:19:49</t>
  </si>
  <si>
    <t>09.03.2023 19:19:54</t>
  </si>
  <si>
    <t>09.03.2023 19:19:57</t>
  </si>
  <si>
    <t>09.03.2023 19:19:58</t>
  </si>
  <si>
    <t>09.03.2023 19:20:00</t>
  </si>
  <si>
    <t>09.03.2023 19:20:01</t>
  </si>
  <si>
    <t>09.03.2023 19:20:03</t>
  </si>
  <si>
    <t>09.03.2023 19:21:16</t>
  </si>
  <si>
    <t>09.03.2023 19:21:18</t>
  </si>
  <si>
    <t>09.03.2023 19:21:19</t>
  </si>
  <si>
    <t>09.03.2023 19:21:21</t>
  </si>
  <si>
    <t>09.03.2023 19:21:22</t>
  </si>
  <si>
    <t>09.03.2023 19:21:24</t>
  </si>
  <si>
    <t>09.03.2023 19:21:54</t>
  </si>
  <si>
    <t>09.03.2023 19:21:55</t>
  </si>
  <si>
    <t>09.03.2023 19:21:57</t>
  </si>
  <si>
    <t>09.03.2023 19:21:58</t>
  </si>
  <si>
    <t>09.03.2023 19:22:00</t>
  </si>
  <si>
    <t>09.03.2023 19:22:01</t>
  </si>
  <si>
    <t>09.03.2023 19:23:16</t>
  </si>
  <si>
    <t>09.03.2023 19:23:18</t>
  </si>
  <si>
    <t>09.03.2023 19:23:19</t>
  </si>
  <si>
    <t>09.03.2023 19:23:21</t>
  </si>
  <si>
    <t>09.03.2023 19:23:22</t>
  </si>
  <si>
    <t>09.03.2023 19:23:24</t>
  </si>
  <si>
    <t>09.03.2023 19:23:25</t>
  </si>
  <si>
    <t>09.03.2023 19:23:27</t>
  </si>
  <si>
    <t>09.03.2023 19:23:34</t>
  </si>
  <si>
    <t>09.03.2023 19:23:36</t>
  </si>
  <si>
    <t>09.03.2023 19:23:37</t>
  </si>
  <si>
    <t>09.03.2023 19:23:39</t>
  </si>
  <si>
    <t>09.03.2023 19:23:42</t>
  </si>
  <si>
    <t>09.03.2023 19:24:30</t>
  </si>
  <si>
    <t>09.03.2023 19:24:33</t>
  </si>
  <si>
    <t>09.03.2023 19:24:34</t>
  </si>
  <si>
    <t>09.03.2023 19:24:36</t>
  </si>
  <si>
    <t>09.03.2023 19:24:37</t>
  </si>
  <si>
    <t>09.03.2023 19:24:39</t>
  </si>
  <si>
    <t>09.03.2023 19:24:40</t>
  </si>
  <si>
    <t>09.03.2023 19:24:42</t>
  </si>
  <si>
    <t>09.03.2023 19:25:28</t>
  </si>
  <si>
    <t>09.03.2023 19:25:31</t>
  </si>
  <si>
    <t>09.03.2023 19:25:33</t>
  </si>
  <si>
    <t>09.03.2023 19:25:34</t>
  </si>
  <si>
    <t>09.03.2023 19:25:36</t>
  </si>
  <si>
    <t>09.03.2023 19:26:00</t>
  </si>
  <si>
    <t>09.03.2023 19:26:01</t>
  </si>
  <si>
    <t>09.03.2023 19:26:06</t>
  </si>
  <si>
    <t>09.03.2023 19:26:07</t>
  </si>
  <si>
    <t>09.03.2023 19:26:09</t>
  </si>
  <si>
    <t>09.03.2023 19:26:10</t>
  </si>
  <si>
    <t>09.03.2023 19:26:58</t>
  </si>
  <si>
    <t>09.03.2023 19:27:00</t>
  </si>
  <si>
    <t>09.03.2023 19:27:01</t>
  </si>
  <si>
    <t>09.03.2023 19:27:03</t>
  </si>
  <si>
    <t>09.03.2023 19:27:04</t>
  </si>
  <si>
    <t>09.03.2023 19:27:06</t>
  </si>
  <si>
    <t>09.03.2023 19:28:57</t>
  </si>
  <si>
    <t>09.03.2023 19:29:00</t>
  </si>
  <si>
    <t>09.03.2023 19:29:01</t>
  </si>
  <si>
    <t>09.03.2023 19:29:03</t>
  </si>
  <si>
    <t>09.03.2023 19:29:06</t>
  </si>
  <si>
    <t>09.03.2023 19:29:21</t>
  </si>
  <si>
    <t>09.03.2023 19:29:22</t>
  </si>
  <si>
    <t>09.03.2023 19:29:24</t>
  </si>
  <si>
    <t>09.03.2023 19:29:25</t>
  </si>
  <si>
    <t>09.03.2023 19:29:27</t>
  </si>
  <si>
    <t>09.03.2023 19:29:28</t>
  </si>
  <si>
    <t>09.03.2023 19:30:43</t>
  </si>
  <si>
    <t>09.03.2023 19:30:45</t>
  </si>
  <si>
    <t>09.03.2023 19:30:46</t>
  </si>
  <si>
    <t>09.03.2023 19:30:48</t>
  </si>
  <si>
    <t>09.03.2023 19:30:51</t>
  </si>
  <si>
    <t>09.03.2023 19:33:30</t>
  </si>
  <si>
    <t>09.03.2023 19:33:31</t>
  </si>
  <si>
    <t>09.03.2023 19:33:33</t>
  </si>
  <si>
    <t>09.03.2023 19:33:34</t>
  </si>
  <si>
    <t>09.03.2023 19:33:36</t>
  </si>
  <si>
    <t>09.03.2023 19:33:37</t>
  </si>
  <si>
    <t>09.03.2023 19:35:36</t>
  </si>
  <si>
    <t>09.03.2023 19:35:39</t>
  </si>
  <si>
    <t>09.03.2023 19:35:40</t>
  </si>
  <si>
    <t>09.03.2023 19:35:42</t>
  </si>
  <si>
    <t>09.03.2023 19:35:43</t>
  </si>
  <si>
    <t>09.03.2023 19:35:45</t>
  </si>
  <si>
    <t>09.03.2023 19:35:46</t>
  </si>
  <si>
    <t>09.03.2023 19:35:48</t>
  </si>
  <si>
    <t>09.03.2023 19:35:54</t>
  </si>
  <si>
    <t>09.03.2023 19:36:12</t>
  </si>
  <si>
    <t>09.03.2023 19:36:15</t>
  </si>
  <si>
    <t>09.03.2023 19:36:16</t>
  </si>
  <si>
    <t>09.03.2023 19:36:18</t>
  </si>
  <si>
    <t>09.03.2023 19:36:19</t>
  </si>
  <si>
    <t>09.03.2023 19:36:21</t>
  </si>
  <si>
    <t>09.03.2023 19:36:22</t>
  </si>
  <si>
    <t>09.03.2023 19:36:24</t>
  </si>
  <si>
    <t>09.03.2023 19:36:55</t>
  </si>
  <si>
    <t>09.03.2023 19:36:57</t>
  </si>
  <si>
    <t>09.03.2023 19:36:58</t>
  </si>
  <si>
    <t>09.03.2023 19:37:00</t>
  </si>
  <si>
    <t>09.03.2023 19:37:01</t>
  </si>
  <si>
    <t>09.03.2023 19:37:13</t>
  </si>
  <si>
    <t>09.03.2023 19:37:16</t>
  </si>
  <si>
    <t>09.03.2023 19:37:18</t>
  </si>
  <si>
    <t>09.03.2023 19:37:19</t>
  </si>
  <si>
    <t>09.03.2023 19:37:21</t>
  </si>
  <si>
    <t>09.03.2023 19:37:22</t>
  </si>
  <si>
    <t>09.03.2023 19:37:24</t>
  </si>
  <si>
    <t>09.03.2023 19:38:42</t>
  </si>
  <si>
    <t>09.03.2023 19:38:43</t>
  </si>
  <si>
    <t>09.03.2023 19:38:45</t>
  </si>
  <si>
    <t>09.03.2023 19:39:39</t>
  </si>
  <si>
    <t>09.03.2023 19:39:40</t>
  </si>
  <si>
    <t>09.03.2023 19:39:42</t>
  </si>
  <si>
    <t>09.03.2023 19:39:43</t>
  </si>
  <si>
    <t>09.03.2023 19:39:46</t>
  </si>
  <si>
    <t>09.03.2023 19:40:16</t>
  </si>
  <si>
    <t>09.03.2023 19:40:18</t>
  </si>
  <si>
    <t>09.03.2023 19:40:19</t>
  </si>
  <si>
    <t>09.03.2023 19:40:21</t>
  </si>
  <si>
    <t>09.03.2023 19:40:22</t>
  </si>
  <si>
    <t>09.03.2023 19:40:31</t>
  </si>
  <si>
    <t>09.03.2023 19:40:32</t>
  </si>
  <si>
    <t>09.03.2023 19:40:34</t>
  </si>
  <si>
    <t>09.03.2023 19:40:35</t>
  </si>
  <si>
    <t>09.03.2023 19:43:08</t>
  </si>
  <si>
    <t>09.03.2023 19:43:11</t>
  </si>
  <si>
    <t>09.03.2023 19:43:13</t>
  </si>
  <si>
    <t>09.03.2023 19:43:14</t>
  </si>
  <si>
    <t>09.03.2023 19:43:16</t>
  </si>
  <si>
    <t>09.03.2023 19:43:17</t>
  </si>
  <si>
    <t>09.03.2023 19:44:05</t>
  </si>
  <si>
    <t>09.03.2023 19:44:07</t>
  </si>
  <si>
    <t>09.03.2023 19:44:08</t>
  </si>
  <si>
    <t>09.03.2023 19:44:17</t>
  </si>
  <si>
    <t>09.03.2023 19:44:19</t>
  </si>
  <si>
    <t>09.03.2023 19:44:20</t>
  </si>
  <si>
    <t>09.03.2023 19:46:07</t>
  </si>
  <si>
    <t>09.03.2023 19:46:08</t>
  </si>
  <si>
    <t>09.03.2023 19:46:10</t>
  </si>
  <si>
    <t>09.03.2023 19:46:11</t>
  </si>
  <si>
    <t>09.03.2023 19:46:14</t>
  </si>
  <si>
    <t>09.03.2023 19:47:49</t>
  </si>
  <si>
    <t>09.03.2023 19:47:52</t>
  </si>
  <si>
    <t>09.03.2023 19:47:53</t>
  </si>
  <si>
    <t>09.03.2023 19:47:55</t>
  </si>
  <si>
    <t>09.03.2023 19:47:56</t>
  </si>
  <si>
    <t>09.03.2023 19:47:58</t>
  </si>
  <si>
    <t>09.03.2023 19:47:59</t>
  </si>
  <si>
    <t>09.03.2023 19:48:05</t>
  </si>
  <si>
    <t>09.03.2023 19:48:07</t>
  </si>
  <si>
    <t>09.03.2023 19:48:10</t>
  </si>
  <si>
    <t>09.03.2023 19:48:11</t>
  </si>
  <si>
    <t>09.03.2023 19:48:13</t>
  </si>
  <si>
    <t>09.03.2023 19:49:04</t>
  </si>
  <si>
    <t>09.03.2023 19:49:05</t>
  </si>
  <si>
    <t>09.03.2023 19:49:07</t>
  </si>
  <si>
    <t>09.03.2023 19:49:08</t>
  </si>
  <si>
    <t>09.03.2023 19:49:10</t>
  </si>
  <si>
    <t>09.03.2023 19:49:59</t>
  </si>
  <si>
    <t>09.03.2023 19:50:01</t>
  </si>
  <si>
    <t>09.03.2023 19:50:02</t>
  </si>
  <si>
    <t>09.03.2023 19:50:04</t>
  </si>
  <si>
    <t>09.03.2023 19:50:05</t>
  </si>
  <si>
    <t>09.03.2023 19:50:49</t>
  </si>
  <si>
    <t>09.03.2023 19:50:50</t>
  </si>
  <si>
    <t>09.03.2023 19:50:52</t>
  </si>
  <si>
    <t>09.03.2023 19:50:53</t>
  </si>
  <si>
    <t>09.03.2023 19:50:55</t>
  </si>
  <si>
    <t>09.03.2023 19:50:56</t>
  </si>
  <si>
    <t>09.03.2023 19:50:58</t>
  </si>
  <si>
    <t>09.03.2023 19:52:38</t>
  </si>
  <si>
    <t>09.03.2023 19:52:40</t>
  </si>
  <si>
    <t>09.03.2023 19:52:41</t>
  </si>
  <si>
    <t>09.03.2023 19:52:43</t>
  </si>
  <si>
    <t>09.03.2023 19:52:46</t>
  </si>
  <si>
    <t>09.03.2023 19:53:40</t>
  </si>
  <si>
    <t>09.03.2023 19:53:41</t>
  </si>
  <si>
    <t>09.03.2023 19:53:42</t>
  </si>
  <si>
    <t>09.03.2023 19:53:44</t>
  </si>
  <si>
    <t>09.03.2023 19:53:45</t>
  </si>
  <si>
    <t>09.03.2023 19:53:47</t>
  </si>
  <si>
    <t>09.03.2023 19:53:51</t>
  </si>
  <si>
    <t>09.03.2023 19:53:53</t>
  </si>
  <si>
    <t>09.03.2023 19:53:54</t>
  </si>
  <si>
    <t>09.03.2023 19:53:56</t>
  </si>
  <si>
    <t>09.03.2023 19:53:57</t>
  </si>
  <si>
    <t>09.03.2023 19:53:59</t>
  </si>
  <si>
    <t>09.03.2023 19:54:42</t>
  </si>
  <si>
    <t>09.03.2023 19:54:45</t>
  </si>
  <si>
    <t>09.03.2023 19:54:47</t>
  </si>
  <si>
    <t>09.03.2023 19:54:48</t>
  </si>
  <si>
    <t>09.03.2023 19:54:50</t>
  </si>
  <si>
    <t>09.03.2023 19:54:51</t>
  </si>
  <si>
    <t>09.03.2023 19:54:53</t>
  </si>
  <si>
    <t>09.03.2023 19:54:54</t>
  </si>
  <si>
    <t>09.03.2023 19:54:59</t>
  </si>
  <si>
    <t>09.03.2023 19:55:00</t>
  </si>
  <si>
    <t>09.03.2023 19:55:02</t>
  </si>
  <si>
    <t>09.03.2023 19:55:03</t>
  </si>
  <si>
    <t>09.03.2023 19:55:05</t>
  </si>
  <si>
    <t>09.03.2023 19:55:30</t>
  </si>
  <si>
    <t>09.03.2023 19:55:32</t>
  </si>
  <si>
    <t>09.03.2023 19:55:33</t>
  </si>
  <si>
    <t>09.03.2023 19:55:35</t>
  </si>
  <si>
    <t>09.03.2023 19:55:36</t>
  </si>
  <si>
    <t>09.03.2023 19:55:38</t>
  </si>
  <si>
    <t>09.03.2023 19:55:39</t>
  </si>
  <si>
    <t>09.03.2023 19:55:41</t>
  </si>
  <si>
    <t>09.03.2023 19:56:05</t>
  </si>
  <si>
    <t>09.03.2023 19:56:06</t>
  </si>
  <si>
    <t>09.03.2023 19:56:08</t>
  </si>
  <si>
    <t>09.03.2023 19:56:09</t>
  </si>
  <si>
    <t>09.03.2023 19:56:11</t>
  </si>
  <si>
    <t>09.03.2023 19:56:12</t>
  </si>
  <si>
    <t>09.03.2023 19:58:57</t>
  </si>
  <si>
    <t>09.03.2023 19:59:00</t>
  </si>
  <si>
    <t>09.03.2023 19:59:02</t>
  </si>
  <si>
    <t>09.03.2023 19:59:03</t>
  </si>
  <si>
    <t>09.03.2023 19:59:05</t>
  </si>
  <si>
    <t>09.03.2023 19:59:06</t>
  </si>
  <si>
    <t>09.03.2023 19:59:08</t>
  </si>
  <si>
    <t>09.03.2023 20:00:17</t>
  </si>
  <si>
    <t>09.03.2023 20:00:18</t>
  </si>
  <si>
    <t>09.03.2023 20:00:20</t>
  </si>
  <si>
    <t>09.03.2023 20:00:21</t>
  </si>
  <si>
    <t>09.03.2023 20:00:23</t>
  </si>
  <si>
    <t>09.03.2023 20:00:24</t>
  </si>
  <si>
    <t>09.03.2023 20:00:45</t>
  </si>
  <si>
    <t>09.03.2023 20:00:48</t>
  </si>
  <si>
    <t>09.03.2023 20:00:50</t>
  </si>
  <si>
    <t>09.03.2023 20:00:51</t>
  </si>
  <si>
    <t>09.03.2023 20:00:53</t>
  </si>
  <si>
    <t>09.03.2023 20:00:54</t>
  </si>
  <si>
    <t>09.03.2023 20:00:56</t>
  </si>
  <si>
    <t>09.03.2023 20:00:57</t>
  </si>
  <si>
    <t>09.03.2023 20:00:59</t>
  </si>
  <si>
    <t>09.03.2023 20:01:00</t>
  </si>
  <si>
    <t>09.03.2023 20:01:02</t>
  </si>
  <si>
    <t>09.03.2023 20:03:54</t>
  </si>
  <si>
    <t>09.03.2023 20:03:56</t>
  </si>
  <si>
    <t>09.03.2023 20:03:57</t>
  </si>
  <si>
    <t>09.03.2023 20:03:59</t>
  </si>
  <si>
    <t>09.03.2023 20:04:00</t>
  </si>
  <si>
    <t>09.03.2023 20:04:02</t>
  </si>
  <si>
    <t>09.03.2023 20:04:06</t>
  </si>
  <si>
    <t>09.03.2023 20:04:38</t>
  </si>
  <si>
    <t>09.03.2023 20:04:39</t>
  </si>
  <si>
    <t>09.03.2023 20:04:41</t>
  </si>
  <si>
    <t>09.03.2023 20:04:42</t>
  </si>
  <si>
    <t>09.03.2023 20:04:44</t>
  </si>
  <si>
    <t>09.03.2023 20:04:57</t>
  </si>
  <si>
    <t>09.03.2023 20:05:00</t>
  </si>
  <si>
    <t>09.03.2023 20:05:02</t>
  </si>
  <si>
    <t>09.03.2023 20:05:03</t>
  </si>
  <si>
    <t>09.03.2023 20:05:05</t>
  </si>
  <si>
    <t>09.03.2023 20:05:06</t>
  </si>
  <si>
    <t>09.03.2023 20:08:06</t>
  </si>
  <si>
    <t>09.03.2023 20:08:08</t>
  </si>
  <si>
    <t>09.03.2023 20:08:09</t>
  </si>
  <si>
    <t>09.03.2023 20:08:11</t>
  </si>
  <si>
    <t>09.03.2023 20:08:39</t>
  </si>
  <si>
    <t>09.03.2023 20:08:41</t>
  </si>
  <si>
    <t>09.03.2023 20:08:42</t>
  </si>
  <si>
    <t>09.03.2023 20:08:44</t>
  </si>
  <si>
    <t>09.03.2023 20:08:45</t>
  </si>
  <si>
    <t>09.03.2023 20:09:38</t>
  </si>
  <si>
    <t>09.03.2023 20:09:39</t>
  </si>
  <si>
    <t>09.03.2023 20:09:41</t>
  </si>
  <si>
    <t>09.03.2023 20:09:42</t>
  </si>
  <si>
    <t>09.03.2023 20:09:44</t>
  </si>
  <si>
    <t>09.03.2023 20:10:57</t>
  </si>
  <si>
    <t>09.03.2023 20:10:59</t>
  </si>
  <si>
    <t>09.03.2023 20:11:00</t>
  </si>
  <si>
    <t>09.03.2023 20:11:02</t>
  </si>
  <si>
    <t>09.03.2023 20:11:03</t>
  </si>
  <si>
    <t>09.03.2023 20:11:14</t>
  </si>
  <si>
    <t>09.03.2023 20:12:13</t>
  </si>
  <si>
    <t>09.03.2023 20:12:15</t>
  </si>
  <si>
    <t>09.03.2023 20:12:16</t>
  </si>
  <si>
    <t>09.03.2023 20:12:18</t>
  </si>
  <si>
    <t>09.03.2023 20:12:19</t>
  </si>
  <si>
    <t>09.03.2023 20:12:21</t>
  </si>
  <si>
    <t>09.03.2023 20:12:22</t>
  </si>
  <si>
    <t>09.03.2023 20:12:24</t>
  </si>
  <si>
    <t>09.03.2023 20:12:25</t>
  </si>
  <si>
    <t>09.03.2023 20:12:28</t>
  </si>
  <si>
    <t>09.03.2023 20:14:30</t>
  </si>
  <si>
    <t>09.03.2023 20:14:33</t>
  </si>
  <si>
    <t>09.03.2023 20:14:34</t>
  </si>
  <si>
    <t>09.03.2023 20:14:36</t>
  </si>
  <si>
    <t>09.03.2023 20:14:37</t>
  </si>
  <si>
    <t>09.03.2023 20:14:39</t>
  </si>
  <si>
    <t>09.03.2023 20:14:40</t>
  </si>
  <si>
    <t>09.03.2023 20:14:46</t>
  </si>
  <si>
    <t>09.03.2023 20:14:49</t>
  </si>
  <si>
    <t>09.03.2023 20:14:51</t>
  </si>
  <si>
    <t>09.03.2023 20:14:52</t>
  </si>
  <si>
    <t>09.03.2023 20:14:54</t>
  </si>
  <si>
    <t>09.03.2023 20:14:55</t>
  </si>
  <si>
    <t>09.03.2023 20:15:22</t>
  </si>
  <si>
    <t>09.03.2023 20:15:24</t>
  </si>
  <si>
    <t>09.03.2023 20:15:25</t>
  </si>
  <si>
    <t>09.03.2023 20:15:27</t>
  </si>
  <si>
    <t>09.03.2023 20:15:30</t>
  </si>
  <si>
    <t>09.03.2023 20:16:40</t>
  </si>
  <si>
    <t>09.03.2023 20:16:42</t>
  </si>
  <si>
    <t>09.03.2023 20:16:43</t>
  </si>
  <si>
    <t>09.03.2023 20:16:45</t>
  </si>
  <si>
    <t>09.03.2023 20:16:46</t>
  </si>
  <si>
    <t>09.03.2023 20:16:48</t>
  </si>
  <si>
    <t>09.03.2023 20:16:49</t>
  </si>
  <si>
    <t>09.03.2023 20:17:10</t>
  </si>
  <si>
    <t>09.03.2023 20:17:12</t>
  </si>
  <si>
    <t>09.03.2023 20:17:13</t>
  </si>
  <si>
    <t>09.03.2023 20:17:15</t>
  </si>
  <si>
    <t>09.03.2023 20:17:16</t>
  </si>
  <si>
    <t>09.03.2023 20:17:18</t>
  </si>
  <si>
    <t>09.03.2023 20:17:19</t>
  </si>
  <si>
    <t>09.03.2023 20:17:21</t>
  </si>
  <si>
    <t>09.03.2023 20:18:18</t>
  </si>
  <si>
    <t>09.03.2023 20:18:19</t>
  </si>
  <si>
    <t>09.03.2023 20:18:21</t>
  </si>
  <si>
    <t>09.03.2023 20:18:22</t>
  </si>
  <si>
    <t>09.03.2023 20:18:24</t>
  </si>
  <si>
    <t>09.03.2023 20:18:25</t>
  </si>
  <si>
    <t>09.03.2023 20:18:30</t>
  </si>
  <si>
    <t>09.03.2023 20:18:31</t>
  </si>
  <si>
    <t>09.03.2023 20:18:33</t>
  </si>
  <si>
    <t>09.03.2023 20:18:36</t>
  </si>
  <si>
    <t>09.03.2023 20:18:39</t>
  </si>
  <si>
    <t>09.03.2023 20:19:58</t>
  </si>
  <si>
    <t>09.03.2023 20:20:00</t>
  </si>
  <si>
    <t>09.03.2023 20:20:01</t>
  </si>
  <si>
    <t>09.03.2023 20:20:03</t>
  </si>
  <si>
    <t>09.03.2023 20:20:04</t>
  </si>
  <si>
    <t>09.03.2023 20:20:06</t>
  </si>
  <si>
    <t>09.03.2023 20:21:18</t>
  </si>
  <si>
    <t>09.03.2023 20:21:21</t>
  </si>
  <si>
    <t>09.03.2023 20:21:22</t>
  </si>
  <si>
    <t>09.03.2023 20:21:24</t>
  </si>
  <si>
    <t>09.03.2023 20:21:27</t>
  </si>
  <si>
    <t>09.03.2023 20:21:28</t>
  </si>
  <si>
    <t>09.03.2023 20:21:30</t>
  </si>
  <si>
    <t>09.03.2023 20:21:31</t>
  </si>
  <si>
    <t>09.03.2023 20:21:33</t>
  </si>
  <si>
    <t>09.03.2023 20:21:34</t>
  </si>
  <si>
    <t>09.03.2023 20:21:36</t>
  </si>
  <si>
    <t>09.03.2023 20:22:12</t>
  </si>
  <si>
    <t>09.03.2023 20:22:13</t>
  </si>
  <si>
    <t>09.03.2023 20:22:14</t>
  </si>
  <si>
    <t>09.03.2023 20:22:16</t>
  </si>
  <si>
    <t>09.03.2023 20:22:17</t>
  </si>
  <si>
    <t>09.03.2023 20:22:19</t>
  </si>
  <si>
    <t>09.03.2023 20:22:20</t>
  </si>
  <si>
    <t>09.03.2023 20:23:43</t>
  </si>
  <si>
    <t>09.03.2023 20:23:44</t>
  </si>
  <si>
    <t>09.03.2023 20:23:46</t>
  </si>
  <si>
    <t>09.03.2023 20:23:47</t>
  </si>
  <si>
    <t>09.03.2023 20:23:49</t>
  </si>
  <si>
    <t>09.03.2023 20:23:50</t>
  </si>
  <si>
    <t>09.03.2023 20:23:52</t>
  </si>
  <si>
    <t>09.03.2023 20:27:05</t>
  </si>
  <si>
    <t>09.03.2023 20:27:08</t>
  </si>
  <si>
    <t>09.03.2023 20:27:10</t>
  </si>
  <si>
    <t>09.03.2023 20:27:11</t>
  </si>
  <si>
    <t>09.03.2023 20:27:13</t>
  </si>
  <si>
    <t>09.03.2023 20:27:14</t>
  </si>
  <si>
    <t>09.03.2023 20:27:16</t>
  </si>
  <si>
    <t>09.03.2023 20:27:17</t>
  </si>
  <si>
    <t>09.03.2023 20:27:19</t>
  </si>
  <si>
    <t>09.03.2023 20:27:20</t>
  </si>
  <si>
    <t>09.03.2023 20:27:22</t>
  </si>
  <si>
    <t>09.03.2023 20:27:28</t>
  </si>
  <si>
    <t>09.03.2023 20:29:11</t>
  </si>
  <si>
    <t>09.03.2023 20:29:14</t>
  </si>
  <si>
    <t>09.03.2023 20:29:16</t>
  </si>
  <si>
    <t>09.03.2023 20:29:17</t>
  </si>
  <si>
    <t>09.03.2023 20:29:19</t>
  </si>
  <si>
    <t>09.03.2023 20:29:20</t>
  </si>
  <si>
    <t>09.03.2023 20:29:22</t>
  </si>
  <si>
    <t>09.03.2023 20:32:40</t>
  </si>
  <si>
    <t>09.03.2023 20:32:41</t>
  </si>
  <si>
    <t>09.03.2023 20:32:43</t>
  </si>
  <si>
    <t>09.03.2023 20:32:44</t>
  </si>
  <si>
    <t>09.03.2023 20:32:46</t>
  </si>
  <si>
    <t>09.03.2023 20:34:07</t>
  </si>
  <si>
    <t>09.03.2023 20:34:08</t>
  </si>
  <si>
    <t>09.03.2023 20:34:10</t>
  </si>
  <si>
    <t>09.03.2023 20:34:11</t>
  </si>
  <si>
    <t>09.03.2023 20:34:13</t>
  </si>
  <si>
    <t>09.03.2023 20:34:16</t>
  </si>
  <si>
    <t>09.03.2023 20:35:46</t>
  </si>
  <si>
    <t>09.03.2023 20:35:49</t>
  </si>
  <si>
    <t>09.03.2023 20:35:50</t>
  </si>
  <si>
    <t>09.03.2023 20:35:52</t>
  </si>
  <si>
    <t>09.03.2023 20:35:53</t>
  </si>
  <si>
    <t>09.03.2023 20:35:55</t>
  </si>
  <si>
    <t>09.03.2023 20:36:53</t>
  </si>
  <si>
    <t>09.03.2023 20:36:55</t>
  </si>
  <si>
    <t>09.03.2023 20:36:56</t>
  </si>
  <si>
    <t>09.03.2023 20:36:58</t>
  </si>
  <si>
    <t>09.03.2023 20:36:59</t>
  </si>
  <si>
    <t>09.03.2023 20:37:01</t>
  </si>
  <si>
    <t>09.03.2023 20:40:58</t>
  </si>
  <si>
    <t>09.03.2023 20:41:01</t>
  </si>
  <si>
    <t>09.03.2023 20:41:02</t>
  </si>
  <si>
    <t>09.03.2023 20:41:04</t>
  </si>
  <si>
    <t>09.03.2023 20:41:05</t>
  </si>
  <si>
    <t>09.03.2023 20:41:07</t>
  </si>
  <si>
    <t>09.03.2023 20:41:08</t>
  </si>
  <si>
    <t>09.03.2023 20:41:10</t>
  </si>
  <si>
    <t>09.03.2023 20:42:41</t>
  </si>
  <si>
    <t>09.03.2023 20:42:43</t>
  </si>
  <si>
    <t>09.03.2023 20:42:44</t>
  </si>
  <si>
    <t>09.03.2023 20:42:46</t>
  </si>
  <si>
    <t>09.03.2023 20:42:47</t>
  </si>
  <si>
    <t>09.03.2023 20:42:49</t>
  </si>
  <si>
    <t>09.03.2023 20:45:52</t>
  </si>
  <si>
    <t>09.03.2023 20:45:53</t>
  </si>
  <si>
    <t>09.03.2023 20:45:58</t>
  </si>
  <si>
    <t>09.03.2023 20:45:59</t>
  </si>
  <si>
    <t>09.03.2023 20:46:01</t>
  </si>
  <si>
    <t>09.03.2023 20:46:02</t>
  </si>
  <si>
    <t>09.03.2023 20:46:07</t>
  </si>
  <si>
    <t>09.03.2023 20:46:08</t>
  </si>
  <si>
    <t>09.03.2023 20:46:10</t>
  </si>
  <si>
    <t>09.03.2023 20:46:11</t>
  </si>
  <si>
    <t>09.03.2023 20:50:58</t>
  </si>
  <si>
    <t>09.03.2023 20:51:01</t>
  </si>
  <si>
    <t>09.03.2023 20:51:02</t>
  </si>
  <si>
    <t>09.03.2023 20:51:04</t>
  </si>
  <si>
    <t>09.03.2023 20:51:05</t>
  </si>
  <si>
    <t>09.03.2023 20:51:07</t>
  </si>
  <si>
    <t>09.03.2023 20:51:08</t>
  </si>
  <si>
    <t>09.03.2023 20:53:43</t>
  </si>
  <si>
    <t>09.03.2023 20:53:44</t>
  </si>
  <si>
    <t>09.03.2023 20:53:46</t>
  </si>
  <si>
    <t>09.03.2023 20:53:47</t>
  </si>
  <si>
    <t>09.03.2023 20:53:49</t>
  </si>
  <si>
    <t>09.03.2023 20:53:50</t>
  </si>
  <si>
    <t>09.03.2023 20:53:52</t>
  </si>
  <si>
    <t>09.03.2023 20:53:53</t>
  </si>
  <si>
    <t>09.03.2023 20:53:55</t>
  </si>
  <si>
    <t>09.03.2023 20:53:56</t>
  </si>
  <si>
    <t>09.03.2023 20:54:31</t>
  </si>
  <si>
    <t>09.03.2023 20:54:32</t>
  </si>
  <si>
    <t>09.03.2023 20:54:34</t>
  </si>
  <si>
    <t>09.03.2023 20:54:35</t>
  </si>
  <si>
    <t>09.03.2023 20:54:37</t>
  </si>
  <si>
    <t>09.03.2023 20:54:38</t>
  </si>
  <si>
    <t>09.03.2023 21:01:08</t>
  </si>
  <si>
    <t>09.03.2023 21:01:10</t>
  </si>
  <si>
    <t>09.03.2023 21:01:11</t>
  </si>
  <si>
    <t>09.03.2023 21:01:13</t>
  </si>
  <si>
    <t>09.03.2023 21:01:14</t>
  </si>
  <si>
    <t>09.03.2023 21:01:53</t>
  </si>
  <si>
    <t>09.03.2023 21:01:55</t>
  </si>
  <si>
    <t>09.03.2023 21:01:56</t>
  </si>
  <si>
    <t>09.03.2023 21:02:11</t>
  </si>
  <si>
    <t>09.03.2023 21:02:13</t>
  </si>
  <si>
    <t>09.03.2023 21:02:14</t>
  </si>
  <si>
    <t>09.03.2023 21:02:16</t>
  </si>
  <si>
    <t>09.03.2023 21:02:17</t>
  </si>
  <si>
    <t>09.03.2023 21:02:19</t>
  </si>
  <si>
    <t>09.03.2023 21:02:20</t>
  </si>
  <si>
    <t>09.03.2023 21:02:23</t>
  </si>
  <si>
    <t>09.03.2023 21:02:25</t>
  </si>
  <si>
    <t>09.03.2023 21:02:26</t>
  </si>
  <si>
    <t>09.03.2023 21:02:28</t>
  </si>
  <si>
    <t>09.03.2023 21:04:55</t>
  </si>
  <si>
    <t>09.03.2023 21:04:56</t>
  </si>
  <si>
    <t>09.03.2023 21:04:58</t>
  </si>
  <si>
    <t>09.03.2023 21:04:59</t>
  </si>
  <si>
    <t>09.03.2023 21:05:01</t>
  </si>
  <si>
    <t>09.03.2023 21:05:04</t>
  </si>
  <si>
    <t>09.03.2023 21:05:32</t>
  </si>
  <si>
    <t>09.03.2023 21:05:34</t>
  </si>
  <si>
    <t>09.03.2023 21:05:37</t>
  </si>
  <si>
    <t>09.03.2023 21:05:38</t>
  </si>
  <si>
    <t>09.03.2023 21:05:40</t>
  </si>
  <si>
    <t>09.03.2023 21:05:41</t>
  </si>
  <si>
    <t>09.03.2023 21:07:35</t>
  </si>
  <si>
    <t>09.03.2023 21:07:37</t>
  </si>
  <si>
    <t>09.03.2023 21:07:38</t>
  </si>
  <si>
    <t>09.03.2023 21:07:40</t>
  </si>
  <si>
    <t>09.03.2023 21:07:41</t>
  </si>
  <si>
    <t>09.03.2023 21:07:43</t>
  </si>
  <si>
    <t>09.03.2023 21:08:04</t>
  </si>
  <si>
    <t>09.03.2023 21:08:07</t>
  </si>
  <si>
    <t>09.03.2023 21:08:08</t>
  </si>
  <si>
    <t>09.03.2023 21:08:10</t>
  </si>
  <si>
    <t>09.03.2023 21:08:11</t>
  </si>
  <si>
    <t>09.03.2023 21:08:13</t>
  </si>
  <si>
    <t>09.03.2023 21:09:56</t>
  </si>
  <si>
    <t>09.03.2023 21:09:59</t>
  </si>
  <si>
    <t>09.03.2023 21:10:01</t>
  </si>
  <si>
    <t>09.03.2023 21:10:02</t>
  </si>
  <si>
    <t>09.03.2023 21:10:04</t>
  </si>
  <si>
    <t>09.03.2023 21:10:05</t>
  </si>
  <si>
    <t>09.03.2023 21:10:59</t>
  </si>
  <si>
    <t>09.03.2023 21:11:01</t>
  </si>
  <si>
    <t>09.03.2023 21:11:02</t>
  </si>
  <si>
    <t>09.03.2023 21:11:04</t>
  </si>
  <si>
    <t>09.03.2023 21:11:05</t>
  </si>
  <si>
    <t>09.03.2023 21:11:08</t>
  </si>
  <si>
    <t>09.03.2023 21:14:04</t>
  </si>
  <si>
    <t>09.03.2023 21:14:05</t>
  </si>
  <si>
    <t>09.03.2023 21:14:07</t>
  </si>
  <si>
    <t>09.03.2023 21:14:08</t>
  </si>
  <si>
    <t>09.03.2023 21:14:10</t>
  </si>
  <si>
    <t>09.03.2023 21:14:14</t>
  </si>
  <si>
    <t>09.03.2023 21:14:16</t>
  </si>
  <si>
    <t>09.03.2023 21:14:17</t>
  </si>
  <si>
    <t>09.03.2023 21:14:19</t>
  </si>
  <si>
    <t>09.03.2023 21:14:20</t>
  </si>
  <si>
    <t>09.03.2023 21:14:22</t>
  </si>
  <si>
    <t>09.03.2023 21:16:23</t>
  </si>
  <si>
    <t>09.03.2023 21:16:28</t>
  </si>
  <si>
    <t>09.03.2023 21:16:29</t>
  </si>
  <si>
    <t>09.03.2023 21:16:31</t>
  </si>
  <si>
    <t>09.03.2023 21:16:32</t>
  </si>
  <si>
    <t>09.03.2023 21:16:34</t>
  </si>
  <si>
    <t>09.03.2023 21:16:35</t>
  </si>
  <si>
    <t>09.03.2023 21:16:37</t>
  </si>
  <si>
    <t>09.03.2023 21:16:38</t>
  </si>
  <si>
    <t>09.03.2023 21:16:40</t>
  </si>
  <si>
    <t>09.03.2023 21:17:19</t>
  </si>
  <si>
    <t>09.03.2023 21:17:43</t>
  </si>
  <si>
    <t>09.03.2023 21:17:44</t>
  </si>
  <si>
    <t>09.03.2023 21:17:46</t>
  </si>
  <si>
    <t>09.03.2023 21:17:52</t>
  </si>
  <si>
    <t>09.03.2023 21:17:53</t>
  </si>
  <si>
    <t>09.03.2023 21:17:55</t>
  </si>
  <si>
    <t>09.03.2023 21:17:56</t>
  </si>
  <si>
    <t>09.03.2023 21:19:25</t>
  </si>
  <si>
    <t>09.03.2023 21:19:26</t>
  </si>
  <si>
    <t>09.03.2023 21:19:28</t>
  </si>
  <si>
    <t>09.03.2023 21:19:29</t>
  </si>
  <si>
    <t>09.03.2023 21:19:35</t>
  </si>
  <si>
    <t>09.03.2023 21:19:40</t>
  </si>
  <si>
    <t>09.03.2023 21:19:41</t>
  </si>
  <si>
    <t>09.03.2023 21:19:43</t>
  </si>
  <si>
    <t>09.03.2023 21:19:46</t>
  </si>
  <si>
    <t>09.03.2023 21:19:47</t>
  </si>
  <si>
    <t>09.03.2023 21:19:55</t>
  </si>
  <si>
    <t>09.03.2023 21:19:56</t>
  </si>
  <si>
    <t>09.03.2023 21:19:58</t>
  </si>
  <si>
    <t>09.03.2023 21:20:01</t>
  </si>
  <si>
    <t>09.03.2023 21:20:11</t>
  </si>
  <si>
    <t>09.03.2023 21:20:16</t>
  </si>
  <si>
    <t>09.03.2023 21:20:17</t>
  </si>
  <si>
    <t>09.03.2023 21:20:19</t>
  </si>
  <si>
    <t>09.03.2023 21:20:20</t>
  </si>
  <si>
    <t>09.03.2023 21:20:22</t>
  </si>
  <si>
    <t>09.03.2023 21:20:23</t>
  </si>
  <si>
    <t>09.03.2023 21:20:25</t>
  </si>
  <si>
    <t>09.03.2023 21:26:05</t>
  </si>
  <si>
    <t>09.03.2023 21:26:07</t>
  </si>
  <si>
    <t>09.03.2023 21:26:08</t>
  </si>
  <si>
    <t>09.03.2023 21:26:10</t>
  </si>
  <si>
    <t>09.03.2023 21:26:11</t>
  </si>
  <si>
    <t>09.03.2023 21:26:49</t>
  </si>
  <si>
    <t>09.03.2023 21:26:50</t>
  </si>
  <si>
    <t>09.03.2023 21:26:52</t>
  </si>
  <si>
    <t>09.03.2023 21:26:53</t>
  </si>
  <si>
    <t>09.03.2023 21:26:55</t>
  </si>
  <si>
    <t>09.03.2023 21:28:20</t>
  </si>
  <si>
    <t>09.03.2023 21:28:21</t>
  </si>
  <si>
    <t>09.03.2023 21:28:23</t>
  </si>
  <si>
    <t>09.03.2023 21:28:24</t>
  </si>
  <si>
    <t>09.03.2023 21:28:27</t>
  </si>
  <si>
    <t>09.03.2023 21:29:33</t>
  </si>
  <si>
    <t>09.03.2023 21:29:35</t>
  </si>
  <si>
    <t>09.03.2023 21:29:36</t>
  </si>
  <si>
    <t>09.03.2023 21:29:38</t>
  </si>
  <si>
    <t>09.03.2023 21:29:39</t>
  </si>
  <si>
    <t>09.03.2023 21:29:41</t>
  </si>
  <si>
    <t>09.03.2023 21:29:42</t>
  </si>
  <si>
    <t>09.03.2023 21:29:48</t>
  </si>
  <si>
    <t>09.03.2023 21:29:50</t>
  </si>
  <si>
    <t>09.03.2023 21:29:51</t>
  </si>
  <si>
    <t>09.03.2023 21:29:53</t>
  </si>
  <si>
    <t>09.03.2023 21:29:54</t>
  </si>
  <si>
    <t>09.03.2023 21:29:56</t>
  </si>
  <si>
    <t>09.03.2023 21:29:59</t>
  </si>
  <si>
    <t>09.03.2023 21:31:03</t>
  </si>
  <si>
    <t>09.03.2023 21:31:05</t>
  </si>
  <si>
    <t>09.03.2023 21:31:08</t>
  </si>
  <si>
    <t>09.03.2023 21:31:09</t>
  </si>
  <si>
    <t>09.03.2023 21:31:11</t>
  </si>
  <si>
    <t>09.03.2023 21:31:33</t>
  </si>
  <si>
    <t>09.03.2023 21:31:35</t>
  </si>
  <si>
    <t>09.03.2023 21:31:36</t>
  </si>
  <si>
    <t>09.03.2023 21:31:38</t>
  </si>
  <si>
    <t>09.03.2023 21:31:39</t>
  </si>
  <si>
    <t>09.03.2023 21:31:41</t>
  </si>
  <si>
    <t>09.03.2023 21:32:50</t>
  </si>
  <si>
    <t>09.03.2023 21:32:53</t>
  </si>
  <si>
    <t>09.03.2023 21:32:54</t>
  </si>
  <si>
    <t>09.03.2023 21:32:56</t>
  </si>
  <si>
    <t>09.03.2023 21:32:57</t>
  </si>
  <si>
    <t>09.03.2023 21:32:59</t>
  </si>
  <si>
    <t>09.03.2023 21:33:00</t>
  </si>
  <si>
    <t>09.03.2023 21:35:06</t>
  </si>
  <si>
    <t>09.03.2023 21:35:08</t>
  </si>
  <si>
    <t>09.03.2023 21:35:09</t>
  </si>
  <si>
    <t>09.03.2023 21:35:11</t>
  </si>
  <si>
    <t>09.03.2023 21:35:12</t>
  </si>
  <si>
    <t>09.03.2023 21:35:14</t>
  </si>
  <si>
    <t>09.03.2023 21:35:15</t>
  </si>
  <si>
    <t>09.03.2023 21:35:56</t>
  </si>
  <si>
    <t>09.03.2023 21:35:57</t>
  </si>
  <si>
    <t>09.03.2023 21:35:59</t>
  </si>
  <si>
    <t>09.03.2023 21:36:00</t>
  </si>
  <si>
    <t>09.03.2023 21:36:02</t>
  </si>
  <si>
    <t>09.03.2023 21:36:05</t>
  </si>
  <si>
    <t>09.03.2023 21:36:56</t>
  </si>
  <si>
    <t>09.03.2023 21:36:57</t>
  </si>
  <si>
    <t>09.03.2023 21:36:59</t>
  </si>
  <si>
    <t>09.03.2023 21:37:00</t>
  </si>
  <si>
    <t>09.03.2023 21:37:02</t>
  </si>
  <si>
    <t>09.03.2023 21:37:42</t>
  </si>
  <si>
    <t>09.03.2023 21:37:45</t>
  </si>
  <si>
    <t>09.03.2023 21:37:47</t>
  </si>
  <si>
    <t>09.03.2023 21:37:48</t>
  </si>
  <si>
    <t>09.03.2023 21:37:50</t>
  </si>
  <si>
    <t>09.03.2023 21:37:51</t>
  </si>
  <si>
    <t>09.03.2023 21:37:53</t>
  </si>
  <si>
    <t>09.03.2023 21:39:27</t>
  </si>
  <si>
    <t>09.03.2023 21:39:29</t>
  </si>
  <si>
    <t>09.03.2023 21:39:30</t>
  </si>
  <si>
    <t>09.03.2023 21:39:32</t>
  </si>
  <si>
    <t>09.03.2023 21:39:33</t>
  </si>
  <si>
    <t>09.03.2023 21:39:35</t>
  </si>
  <si>
    <t>09.03.2023 21:39:59</t>
  </si>
  <si>
    <t>09.03.2023 21:40:00</t>
  </si>
  <si>
    <t>09.03.2023 21:40:02</t>
  </si>
  <si>
    <t>09.03.2023 21:40:03</t>
  </si>
  <si>
    <t>09.03.2023 21:40:05</t>
  </si>
  <si>
    <t>09.03.2023 21:40:06</t>
  </si>
  <si>
    <t>09.03.2023 21:40:45</t>
  </si>
  <si>
    <t>09.03.2023 21:40:47</t>
  </si>
  <si>
    <t>09.03.2023 21:40:48</t>
  </si>
  <si>
    <t>09.03.2023 21:40:50</t>
  </si>
  <si>
    <t>09.03.2023 21:40:51</t>
  </si>
  <si>
    <t>09.03.2023 21:40:53</t>
  </si>
  <si>
    <t>09.03.2023 21:40:56</t>
  </si>
  <si>
    <t>09.03.2023 21:40:57</t>
  </si>
  <si>
    <t>09.03.2023 21:40:59</t>
  </si>
  <si>
    <t>09.03.2023 21:44:26</t>
  </si>
  <si>
    <t>09.03.2023 21:44:27</t>
  </si>
  <si>
    <t>09.03.2023 21:44:29</t>
  </si>
  <si>
    <t>09.03.2023 21:44:32</t>
  </si>
  <si>
    <t>09.03.2023 21:45:30</t>
  </si>
  <si>
    <t>09.03.2023 21:45:32</t>
  </si>
  <si>
    <t>09.03.2023 21:45:33</t>
  </si>
  <si>
    <t>09.03.2023 21:45:35</t>
  </si>
  <si>
    <t>09.03.2023 21:45:38</t>
  </si>
  <si>
    <t>09.03.2023 21:46:08</t>
  </si>
  <si>
    <t>09.03.2023 21:46:09</t>
  </si>
  <si>
    <t>09.03.2023 21:46:11</t>
  </si>
  <si>
    <t>09.03.2023 21:46:12</t>
  </si>
  <si>
    <t>09.03.2023 21:46:14</t>
  </si>
  <si>
    <t>09.03.2023 21:46:15</t>
  </si>
  <si>
    <t>09.03.2023 21:46:24</t>
  </si>
  <si>
    <t>09.03.2023 21:46:27</t>
  </si>
  <si>
    <t>09.03.2023 21:46:29</t>
  </si>
  <si>
    <t>09.03.2023 21:46:30</t>
  </si>
  <si>
    <t>09.03.2023 21:46:32</t>
  </si>
  <si>
    <t>09.03.2023 21:46:33</t>
  </si>
  <si>
    <t>09.03.2023 21:46:35</t>
  </si>
  <si>
    <t>09.03.2023 21:46:36</t>
  </si>
  <si>
    <t>09.03.2023 21:46:38</t>
  </si>
  <si>
    <t>09.03.2023 21:46:39</t>
  </si>
  <si>
    <t>09.03.2023 21:46:57</t>
  </si>
  <si>
    <t>09.03.2023 21:46:59</t>
  </si>
  <si>
    <t>09.03.2023 21:47:00</t>
  </si>
  <si>
    <t>09.03.2023 21:47:02</t>
  </si>
  <si>
    <t>09.03.2023 21:47:03</t>
  </si>
  <si>
    <t>09.03.2023 21:47:05</t>
  </si>
  <si>
    <t>09.03.2023 21:47:06</t>
  </si>
  <si>
    <t>09.03.2023 21:50:11</t>
  </si>
  <si>
    <t>09.03.2023 21:50:12</t>
  </si>
  <si>
    <t>09.03.2023 21:50:14</t>
  </si>
  <si>
    <t>09.03.2023 21:50:18</t>
  </si>
  <si>
    <t>09.03.2023 21:54:23</t>
  </si>
  <si>
    <t>09.03.2023 21:54:24</t>
  </si>
  <si>
    <t>09.03.2023 21:54:26</t>
  </si>
  <si>
    <t>09.03.2023 21:54:27</t>
  </si>
  <si>
    <t>09.03.2023 21:54:29</t>
  </si>
  <si>
    <t>09.03.2023 21:54:30</t>
  </si>
  <si>
    <t>09.03.2023 21:56:05</t>
  </si>
  <si>
    <t>09.03.2023 21:56:06</t>
  </si>
  <si>
    <t>09.03.2023 21:56:08</t>
  </si>
  <si>
    <t>09.03.2023 21:56:09</t>
  </si>
  <si>
    <t>09.03.2023 21:56:11</t>
  </si>
  <si>
    <t>09.03.2023 21:56:12</t>
  </si>
  <si>
    <t>09.03.2023 21:57:57</t>
  </si>
  <si>
    <t>09.03.2023 21:57:59</t>
  </si>
  <si>
    <t>09.03.2023 21:58:00</t>
  </si>
  <si>
    <t>09.03.2023 21:58:02</t>
  </si>
  <si>
    <t>09.03.2023 21:58:03</t>
  </si>
  <si>
    <t>09.03.2023 22:02:12</t>
  </si>
  <si>
    <t>09.03.2023 22:02:14</t>
  </si>
  <si>
    <t>09.03.2023 22:02:15</t>
  </si>
  <si>
    <t>09.03.2023 22:02:17</t>
  </si>
  <si>
    <t>09.03.2023 22:02:18</t>
  </si>
  <si>
    <t>09.03.2023 22:04:21</t>
  </si>
  <si>
    <t>09.03.2023 22:04:23</t>
  </si>
  <si>
    <t>09.03.2023 22:04:24</t>
  </si>
  <si>
    <t>09.03.2023 22:04:26</t>
  </si>
  <si>
    <t>09.03.2023 22:04:27</t>
  </si>
  <si>
    <t>09.03.2023 22:04:42</t>
  </si>
  <si>
    <t>09.03.2023 22:04:44</t>
  </si>
  <si>
    <t>09.03.2023 22:04:45</t>
  </si>
  <si>
    <t>09.03.2023 22:04:47</t>
  </si>
  <si>
    <t>09.03.2023 22:04:48</t>
  </si>
  <si>
    <t>09.03.2023 22:05:03</t>
  </si>
  <si>
    <t>09.03.2023 22:05:05</t>
  </si>
  <si>
    <t>09.03.2023 22:05:06</t>
  </si>
  <si>
    <t>09.03.2023 22:05:08</t>
  </si>
  <si>
    <t>09.03.2023 22:05:09</t>
  </si>
  <si>
    <t>09.03.2023 22:05:11</t>
  </si>
  <si>
    <t>09.03.2023 22:05:12</t>
  </si>
  <si>
    <t>09.03.2023 22:05:15</t>
  </si>
  <si>
    <t>09.03.2023 22:05:17</t>
  </si>
  <si>
    <t>09.03.2023 22:05:18</t>
  </si>
  <si>
    <t>09.03.2023 22:05:20</t>
  </si>
  <si>
    <t>09.03.2023 22:05:24</t>
  </si>
  <si>
    <t>09.03.2023 22:05:26</t>
  </si>
  <si>
    <t>09.03.2023 22:05:27</t>
  </si>
  <si>
    <t>09.03.2023 22:05:29</t>
  </si>
  <si>
    <t>09.03.2023 22:05:30</t>
  </si>
  <si>
    <t>09.03.2023 22:05:32</t>
  </si>
  <si>
    <t>09.03.2023 22:06:44</t>
  </si>
  <si>
    <t>09.03.2023 22:06:48</t>
  </si>
  <si>
    <t>09.03.2023 22:06:50</t>
  </si>
  <si>
    <t>09.03.2023 22:06:51</t>
  </si>
  <si>
    <t>09.03.2023 22:06:53</t>
  </si>
  <si>
    <t>09.03.2023 22:06:54</t>
  </si>
  <si>
    <t>09.03.2023 22:07:09</t>
  </si>
  <si>
    <t>09.03.2023 22:07:11</t>
  </si>
  <si>
    <t>09.03.2023 22:07:12</t>
  </si>
  <si>
    <t>09.03.2023 22:07:14</t>
  </si>
  <si>
    <t>09.03.2023 22:07:15</t>
  </si>
  <si>
    <t>09.03.2023 22:07:17</t>
  </si>
  <si>
    <t>09.03.2023 22:07:42</t>
  </si>
  <si>
    <t>09.03.2023 22:07:44</t>
  </si>
  <si>
    <t>09.03.2023 22:07:45</t>
  </si>
  <si>
    <t>09.03.2023 22:07:47</t>
  </si>
  <si>
    <t>09.03.2023 22:07:48</t>
  </si>
  <si>
    <t>09.03.2023 22:08:48</t>
  </si>
  <si>
    <t>09.03.2023 22:08:50</t>
  </si>
  <si>
    <t>09.03.2023 22:09:42</t>
  </si>
  <si>
    <t>09.03.2023 22:09:44</t>
  </si>
  <si>
    <t>09.03.2023 22:09:45</t>
  </si>
  <si>
    <t>09.03.2023 22:09:47</t>
  </si>
  <si>
    <t>09.03.2023 22:09:48</t>
  </si>
  <si>
    <t>09.03.2023 22:09:50</t>
  </si>
  <si>
    <t>09.03.2023 22:10:53</t>
  </si>
  <si>
    <t>09.03.2023 22:10:54</t>
  </si>
  <si>
    <t>09.03.2023 22:10:56</t>
  </si>
  <si>
    <t>09.03.2023 22:10:57</t>
  </si>
  <si>
    <t>09.03.2023 22:11:00</t>
  </si>
  <si>
    <t>09.03.2023 22:12:17</t>
  </si>
  <si>
    <t>09.03.2023 22:12:18</t>
  </si>
  <si>
    <t>09.03.2023 22:12:30</t>
  </si>
  <si>
    <t>09.03.2023 22:12:33</t>
  </si>
  <si>
    <t>09.03.2023 22:12:35</t>
  </si>
  <si>
    <t>09.03.2023 22:12:36</t>
  </si>
  <si>
    <t>09.03.2023 22:12:38</t>
  </si>
  <si>
    <t>09.03.2023 22:12:39</t>
  </si>
  <si>
    <t>09.03.2023 22:12:41</t>
  </si>
  <si>
    <t>09.03.2023 22:12:48</t>
  </si>
  <si>
    <t>09.03.2023 22:12:50</t>
  </si>
  <si>
    <t>09.03.2023 22:12:51</t>
  </si>
  <si>
    <t>09.03.2023 22:12:53</t>
  </si>
  <si>
    <t>09.03.2023 22:12:54</t>
  </si>
  <si>
    <t>09.03.2023 22:12:56</t>
  </si>
  <si>
    <t>09.03.2023 22:12:57</t>
  </si>
  <si>
    <t>09.03.2023 22:13:50</t>
  </si>
  <si>
    <t>09.03.2023 22:13:51</t>
  </si>
  <si>
    <t>09.03.2023 22:13:53</t>
  </si>
  <si>
    <t>09.03.2023 22:13:56</t>
  </si>
  <si>
    <t>09.03.2023 22:15:21</t>
  </si>
  <si>
    <t>09.03.2023 22:15:23</t>
  </si>
  <si>
    <t>09.03.2023 22:15:24</t>
  </si>
  <si>
    <t>09.03.2023 22:15:26</t>
  </si>
  <si>
    <t>09.03.2023 22:15:29</t>
  </si>
  <si>
    <t>09.03.2023 22:15:30</t>
  </si>
  <si>
    <t>09.03.2023 22:15:32</t>
  </si>
  <si>
    <t>09.03.2023 22:15:33</t>
  </si>
  <si>
    <t>09.03.2023 22:15:35</t>
  </si>
  <si>
    <t>09.03.2023 22:15:36</t>
  </si>
  <si>
    <t>09.03.2023 22:16:18</t>
  </si>
  <si>
    <t>09.03.2023 22:16:20</t>
  </si>
  <si>
    <t>09.03.2023 22:16:21</t>
  </si>
  <si>
    <t>09.03.2023 22:16:23</t>
  </si>
  <si>
    <t>09.03.2023 22:16:26</t>
  </si>
  <si>
    <t>09.03.2023 22:16:27</t>
  </si>
  <si>
    <t>09.03.2023 22:16:29</t>
  </si>
  <si>
    <t>09.03.2023 22:16:30</t>
  </si>
  <si>
    <t>09.03.2023 22:18:15</t>
  </si>
  <si>
    <t>09.03.2023 22:18:18</t>
  </si>
  <si>
    <t>09.03.2023 22:18:20</t>
  </si>
  <si>
    <t>09.03.2023 22:18:21</t>
  </si>
  <si>
    <t>09.03.2023 22:18:23</t>
  </si>
  <si>
    <t>09.03.2023 22:18:35</t>
  </si>
  <si>
    <t>09.03.2023 22:18:36</t>
  </si>
  <si>
    <t>09.03.2023 22:18:38</t>
  </si>
  <si>
    <t>09.03.2023 22:18:39</t>
  </si>
  <si>
    <t>09.03.2023 22:18:41</t>
  </si>
  <si>
    <t>09.03.2023 22:18:44</t>
  </si>
  <si>
    <t>09.03.2023 22:19:02</t>
  </si>
  <si>
    <t>09.03.2023 22:19:03</t>
  </si>
  <si>
    <t>09.03.2023 22:19:05</t>
  </si>
  <si>
    <t>09.03.2023 22:19:06</t>
  </si>
  <si>
    <t>09.03.2023 22:19:08</t>
  </si>
  <si>
    <t>09.03.2023 22:19:09</t>
  </si>
  <si>
    <t>09.03.2023 22:23:12</t>
  </si>
  <si>
    <t>09.03.2023 22:23:14</t>
  </si>
  <si>
    <t>09.03.2023 22:23:15</t>
  </si>
  <si>
    <t>09.03.2023 22:23:17</t>
  </si>
  <si>
    <t>09.03.2023 22:24:20</t>
  </si>
  <si>
    <t>09.03.2023 22:24:21</t>
  </si>
  <si>
    <t>09.03.2023 22:24:23</t>
  </si>
  <si>
    <t>09.03.2023 22:24:24</t>
  </si>
  <si>
    <t>09.03.2023 22:24:26</t>
  </si>
  <si>
    <t>09.03.2023 22:24:27</t>
  </si>
  <si>
    <t>09.03.2023 22:24:42</t>
  </si>
  <si>
    <t>09.03.2023 22:24:44</t>
  </si>
  <si>
    <t>09.03.2023 22:24:45</t>
  </si>
  <si>
    <t>09.03.2023 22:24:47</t>
  </si>
  <si>
    <t>09.03.2023 22:24:48</t>
  </si>
  <si>
    <t>09.03.2023 22:25:18</t>
  </si>
  <si>
    <t>09.03.2023 22:25:21</t>
  </si>
  <si>
    <t>09.03.2023 22:25:23</t>
  </si>
  <si>
    <t>09.03.2023 22:25:24</t>
  </si>
  <si>
    <t>09.03.2023 22:25:26</t>
  </si>
  <si>
    <t>09.03.2023 22:25:27</t>
  </si>
  <si>
    <t>09.03.2023 22:25:29</t>
  </si>
  <si>
    <t>09.03.2023 22:25:30</t>
  </si>
  <si>
    <t>09.03.2023 22:25:32</t>
  </si>
  <si>
    <t>09.03.2023 22:25:33</t>
  </si>
  <si>
    <t>09.03.2023 22:25:35</t>
  </si>
  <si>
    <t>09.03.2023 22:27:38</t>
  </si>
  <si>
    <t>09.03.2023 22:27:39</t>
  </si>
  <si>
    <t>09.03.2023 22:27:41</t>
  </si>
  <si>
    <t>09.03.2023 22:27:42</t>
  </si>
  <si>
    <t>09.03.2023 22:27:44</t>
  </si>
  <si>
    <t>09.03.2023 22:27:54</t>
  </si>
  <si>
    <t>09.03.2023 22:27:56</t>
  </si>
  <si>
    <t>09.03.2023 22:27:57</t>
  </si>
  <si>
    <t>09.03.2023 22:27:59</t>
  </si>
  <si>
    <t>09.03.2023 22:28:00</t>
  </si>
  <si>
    <t>09.03.2023 22:28:24</t>
  </si>
  <si>
    <t>09.03.2023 22:28:26</t>
  </si>
  <si>
    <t>09.03.2023 22:28:27</t>
  </si>
  <si>
    <t>09.03.2023 22:28:29</t>
  </si>
  <si>
    <t>09.03.2023 22:28:30</t>
  </si>
  <si>
    <t>09.03.2023 22:28:32</t>
  </si>
  <si>
    <t>09.03.2023 22:32:12</t>
  </si>
  <si>
    <t>09.03.2023 22:32:14</t>
  </si>
  <si>
    <t>09.03.2023 22:32:15</t>
  </si>
  <si>
    <t>09.03.2023 22:32:17</t>
  </si>
  <si>
    <t>09.03.2023 22:32:18</t>
  </si>
  <si>
    <t>09.03.2023 22:32:21</t>
  </si>
  <si>
    <t>09.03.2023 22:32:23</t>
  </si>
  <si>
    <t>09.03.2023 22:32:24</t>
  </si>
  <si>
    <t>09.03.2023 22:32:26</t>
  </si>
  <si>
    <t>09.03.2023 22:32:29</t>
  </si>
  <si>
    <t>09.03.2023 22:32:30</t>
  </si>
  <si>
    <t>09.03.2023 22:32:32</t>
  </si>
  <si>
    <t>09.03.2023 22:32:33</t>
  </si>
  <si>
    <t>09.03.2023 22:33:17</t>
  </si>
  <si>
    <t>09.03.2023 22:33:18</t>
  </si>
  <si>
    <t>09.03.2023 22:33:20</t>
  </si>
  <si>
    <t>09.03.2023 22:33:45</t>
  </si>
  <si>
    <t>09.03.2023 22:33:47</t>
  </si>
  <si>
    <t>09.03.2023 22:33:48</t>
  </si>
  <si>
    <t>09.03.2023 22:33:50</t>
  </si>
  <si>
    <t>09.03.2023 22:34:00</t>
  </si>
  <si>
    <t>09.03.2023 22:34:02</t>
  </si>
  <si>
    <t>09.03.2023 22:34:03</t>
  </si>
  <si>
    <t>09.03.2023 22:34:05</t>
  </si>
  <si>
    <t>09.03.2023 22:34:06</t>
  </si>
  <si>
    <t>09.03.2023 22:34:08</t>
  </si>
  <si>
    <t>09.03.2023 22:34:09</t>
  </si>
  <si>
    <t>09.03.2023 22:34:12</t>
  </si>
  <si>
    <t>09.03.2023 22:36:26</t>
  </si>
  <si>
    <t>09.03.2023 22:36:27</t>
  </si>
  <si>
    <t>09.03.2023 22:36:29</t>
  </si>
  <si>
    <t>09.03.2023 22:36:30</t>
  </si>
  <si>
    <t>09.03.2023 22:36:53</t>
  </si>
  <si>
    <t>09.03.2023 22:36:54</t>
  </si>
  <si>
    <t>09.03.2023 22:36:56</t>
  </si>
  <si>
    <t>09.03.2023 22:36:57</t>
  </si>
  <si>
    <t>09.03.2023 22:36:59</t>
  </si>
  <si>
    <t>09.03.2023 22:37:11</t>
  </si>
  <si>
    <t>09.03.2023 22:37:12</t>
  </si>
  <si>
    <t>09.03.2023 22:37:14</t>
  </si>
  <si>
    <t>09.03.2023 22:37:15</t>
  </si>
  <si>
    <t>09.03.2023 22:37:17</t>
  </si>
  <si>
    <t>09.03.2023 22:38:12</t>
  </si>
  <si>
    <t>09.03.2023 22:38:15</t>
  </si>
  <si>
    <t>09.03.2023 22:38:17</t>
  </si>
  <si>
    <t>09.03.2023 22:38:18</t>
  </si>
  <si>
    <t>09.03.2023 22:38:20</t>
  </si>
  <si>
    <t>09.03.2023 22:39:50</t>
  </si>
  <si>
    <t>09.03.2023 22:39:51</t>
  </si>
  <si>
    <t>09.03.2023 22:39:53</t>
  </si>
  <si>
    <t>09.03.2023 22:39:54</t>
  </si>
  <si>
    <t>09.03.2023 22:39:57</t>
  </si>
  <si>
    <t>09.03.2023 22:42:08</t>
  </si>
  <si>
    <t>09.03.2023 22:42:09</t>
  </si>
  <si>
    <t>09.03.2023 22:42:11</t>
  </si>
  <si>
    <t>09.03.2023 22:42:12</t>
  </si>
  <si>
    <t>09.03.2023 22:42:14</t>
  </si>
  <si>
    <t>09.03.2023 22:42:15</t>
  </si>
  <si>
    <t>09.03.2023 22:42:27</t>
  </si>
  <si>
    <t>09.03.2023 22:42:29</t>
  </si>
  <si>
    <t>09.03.2023 22:42:30</t>
  </si>
  <si>
    <t>09.03.2023 22:42:32</t>
  </si>
  <si>
    <t>09.03.2023 22:42:35</t>
  </si>
  <si>
    <t>09.03.2023 22:42:36</t>
  </si>
  <si>
    <t>09.03.2023 22:42:42</t>
  </si>
  <si>
    <t>09.03.2023 22:46:11</t>
  </si>
  <si>
    <t>09.03.2023 22:46:32</t>
  </si>
  <si>
    <t>09.03.2023 22:46:33</t>
  </si>
  <si>
    <t>09.03.2023 22:46:35</t>
  </si>
  <si>
    <t>09.03.2023 22:46:36</t>
  </si>
  <si>
    <t>09.03.2023 22:48:11</t>
  </si>
  <si>
    <t>09.03.2023 22:48:14</t>
  </si>
  <si>
    <t>09.03.2023 22:48:15</t>
  </si>
  <si>
    <t>09.03.2023 22:48:17</t>
  </si>
  <si>
    <t>09.03.2023 22:48:18</t>
  </si>
  <si>
    <t>09.03.2023 22:48:20</t>
  </si>
  <si>
    <t>09.03.2023 23:03:48</t>
  </si>
  <si>
    <t>09.03.2023 23:03:50</t>
  </si>
  <si>
    <t>09.03.2023 23:03:51</t>
  </si>
  <si>
    <t>09.03.2023 23:03:53</t>
  </si>
  <si>
    <t>09.03.2023 23:03:54</t>
  </si>
  <si>
    <t>09.03.2023 23:03:56</t>
  </si>
  <si>
    <t>09.03.2023 23:09:20</t>
  </si>
  <si>
    <t>09.03.2023 23:09:23</t>
  </si>
  <si>
    <t>09.03.2023 23:09:24</t>
  </si>
  <si>
    <t>09.03.2023 23:09:26</t>
  </si>
  <si>
    <t>09.03.2023 23:09:27</t>
  </si>
  <si>
    <t>09.03.2023 23:09:29</t>
  </si>
  <si>
    <t>09.03.2023 23:09:30</t>
  </si>
  <si>
    <t>09.03.2023 23:11:42</t>
  </si>
  <si>
    <t>09.03.2023 23:11:44</t>
  </si>
  <si>
    <t>09.03.2023 23:11:47</t>
  </si>
  <si>
    <t>09.03.2023 23:11:48</t>
  </si>
  <si>
    <t>09.03.2023 23:11:50</t>
  </si>
  <si>
    <t>09.03.2023 23:11:51</t>
  </si>
  <si>
    <t>09.03.2023 23:11:53</t>
  </si>
  <si>
    <t>09.03.2023 23:11:54</t>
  </si>
  <si>
    <t>09.03.2023 23:12:03</t>
  </si>
  <si>
    <t>09.03.2023 23:12:06</t>
  </si>
  <si>
    <t>09.03.2023 23:12:09</t>
  </si>
  <si>
    <t>09.03.2023 23:17:14</t>
  </si>
  <si>
    <t>09.03.2023 23:17:15</t>
  </si>
  <si>
    <t>09.03.2023 23:17:17</t>
  </si>
  <si>
    <t>09.03.2023 23:17:18</t>
  </si>
  <si>
    <t>09.03.2023 23:17:20</t>
  </si>
  <si>
    <t>09.03.2023 23:17:21</t>
  </si>
  <si>
    <t>09.03.2023 23:23:31</t>
  </si>
  <si>
    <t>09.03.2023 23:23:33</t>
  </si>
  <si>
    <t>09.03.2023 23:23:34</t>
  </si>
  <si>
    <t>09.03.2023 23:23:36</t>
  </si>
  <si>
    <t>09.03.2023 23:23:37</t>
  </si>
  <si>
    <t>09.03.2023 23:23:40</t>
  </si>
  <si>
    <t>09.03.2023 23:50:45</t>
  </si>
  <si>
    <t>09.03.2023 23:50:46</t>
  </si>
  <si>
    <t>09.03.2023 23:50:48</t>
  </si>
  <si>
    <t>09.03.2023 23:50:49</t>
  </si>
  <si>
    <t>09.03.2023 23:50:51</t>
  </si>
  <si>
    <t>09.03.2023 23:50:52</t>
  </si>
  <si>
    <t>09.03.2023 23:56:19</t>
  </si>
  <si>
    <t>09.03.2023 23:56:21</t>
  </si>
  <si>
    <t>09.03.2023 23:56:24</t>
  </si>
  <si>
    <t>09.03.2023 23:56:25</t>
  </si>
  <si>
    <t>09.03.2023 23:56:27</t>
  </si>
  <si>
    <t>09.03.2023 23:56:28</t>
  </si>
  <si>
    <t>09.03.2023 23:56:30</t>
  </si>
  <si>
    <t>09.03.2023 23:56:31</t>
  </si>
  <si>
    <t>09.03.2023 23:56:33</t>
  </si>
  <si>
    <t>10.03.2023 00:00:36</t>
  </si>
  <si>
    <t>10.03.2023 00:00:37</t>
  </si>
  <si>
    <t>10.03.2023 00:00:39</t>
  </si>
  <si>
    <t>10.03.2023 00:00:40</t>
  </si>
  <si>
    <t>10.03.2023 00:06:10</t>
  </si>
  <si>
    <t>10.03.2023 00:06:12</t>
  </si>
  <si>
    <t>10.03.2023 00:06:13</t>
  </si>
  <si>
    <t>10.03.2023 00:06:15</t>
  </si>
  <si>
    <t>10.03.2023 00:06:16</t>
  </si>
  <si>
    <t>10.03.2023 00:08:07</t>
  </si>
  <si>
    <t>10.03.2023 00:08:09</t>
  </si>
  <si>
    <t>10.03.2023 00:08:10</t>
  </si>
  <si>
    <t>10.03.2023 00:08:12</t>
  </si>
  <si>
    <t>10.03.2023 00:08:13</t>
  </si>
  <si>
    <t>10.03.2023 00:08:15</t>
  </si>
  <si>
    <t>10.03.2023 00:08:16</t>
  </si>
  <si>
    <t>10.03.2023 00:08:18</t>
  </si>
  <si>
    <t>10.03.2023 00:08:19</t>
  </si>
  <si>
    <t>10.03.2023 00:08:21</t>
  </si>
  <si>
    <t>10.03.2023 00:09:15</t>
  </si>
  <si>
    <t>10.03.2023 00:09:16</t>
  </si>
  <si>
    <t>10.03.2023 00:09:18</t>
  </si>
  <si>
    <t>10.03.2023 00:09:19</t>
  </si>
  <si>
    <t>10.03.2023 00:09:21</t>
  </si>
  <si>
    <t>10.03.2023 00:25:30</t>
  </si>
  <si>
    <t>10.03.2023 00:37:24</t>
  </si>
  <si>
    <t>10.03.2023 00:37:27</t>
  </si>
  <si>
    <t>10.03.2023 00:37:28</t>
  </si>
  <si>
    <t>10.03.2023 00:37:30</t>
  </si>
  <si>
    <t>10.03.2023 00:37:31</t>
  </si>
  <si>
    <t>10.03.2023 00:37:33</t>
  </si>
  <si>
    <t>10.03.2023 00:37:34</t>
  </si>
  <si>
    <t>10.03.2023 00:43:51</t>
  </si>
  <si>
    <t>10.03.2023 00:43:54</t>
  </si>
  <si>
    <t>10.03.2023 00:43:55</t>
  </si>
  <si>
    <t>10.03.2023 00:43:57</t>
  </si>
  <si>
    <t>10.03.2023 00:43:58</t>
  </si>
  <si>
    <t>10.03.2023 00:47:55</t>
  </si>
  <si>
    <t>10.03.2023 00:47:57</t>
  </si>
  <si>
    <t>10.03.2023 00:47:58</t>
  </si>
  <si>
    <t>10.03.2023 00:48:00</t>
  </si>
  <si>
    <t>10.03.2023 00:48:01</t>
  </si>
  <si>
    <t>10.03.2023 00:48:03</t>
  </si>
  <si>
    <t>10.03.2023 01:20:03</t>
  </si>
  <si>
    <t>10.03.2023 01:20:04</t>
  </si>
  <si>
    <t>10.03.2023 01:20:06</t>
  </si>
  <si>
    <t>10.03.2023 01:20:07</t>
  </si>
  <si>
    <t>10.03.2023 01:20:09</t>
  </si>
  <si>
    <t>10.03.2023 01:20:10</t>
  </si>
  <si>
    <t>10.03.2023 02:03:18</t>
  </si>
  <si>
    <t>10.03.2023 02:03:19</t>
  </si>
  <si>
    <t>10.03.2023 02:03:21</t>
  </si>
  <si>
    <t>10.03.2023 02:03:22</t>
  </si>
  <si>
    <t>10.03.2023 02:03:24</t>
  </si>
  <si>
    <t>10.03.2023 02:03:25</t>
  </si>
  <si>
    <t>10.03.2023 02:03:27</t>
  </si>
  <si>
    <t>10.03.2023 02:03:28</t>
  </si>
  <si>
    <t>10.03.2023 02:03:30</t>
  </si>
  <si>
    <t>10.03.2023 02:03:31</t>
  </si>
  <si>
    <t>10.03.2023 02:06:30</t>
  </si>
  <si>
    <t>10.03.2023 02:19:21</t>
  </si>
  <si>
    <t>10.03.2023 02:19:22</t>
  </si>
  <si>
    <t>10.03.2023 02:19:24</t>
  </si>
  <si>
    <t>10.03.2023 02:19:25</t>
  </si>
  <si>
    <t>10.03.2023 02:19:27</t>
  </si>
  <si>
    <t>10.03.2023 02:19:28</t>
  </si>
  <si>
    <t>10.03.2023 02:19:30</t>
  </si>
  <si>
    <t>10.03.2023 02:19:31</t>
  </si>
  <si>
    <t>10.03.2023 02:19:33</t>
  </si>
  <si>
    <t>10.03.2023 02:21:54</t>
  </si>
  <si>
    <t>10.03.2023 02:21:55</t>
  </si>
  <si>
    <t>10.03.2023 02:21:57</t>
  </si>
  <si>
    <t>10.03.2023 02:21:58</t>
  </si>
  <si>
    <t>10.03.2023 02:22:01</t>
  </si>
  <si>
    <t>10.03.2023 02:50:43</t>
  </si>
  <si>
    <t>10.03.2023 02:50:45</t>
  </si>
  <si>
    <t>10.03.2023 02:50:46</t>
  </si>
  <si>
    <t>10.03.2023 02:52:39</t>
  </si>
  <si>
    <t>10.03.2023 02:58:54</t>
  </si>
  <si>
    <t>10.03.2023 02:58:55</t>
  </si>
  <si>
    <t>10.03.2023 02:58:57</t>
  </si>
  <si>
    <t>10.03.2023 02:58:58</t>
  </si>
  <si>
    <t>10.03.2023 02:59:00</t>
  </si>
  <si>
    <t>10.03.2023 03:13:16</t>
  </si>
  <si>
    <t>10.03.2023 03:13:18</t>
  </si>
  <si>
    <t>10.03.2023 03:13:19</t>
  </si>
  <si>
    <t>10.03.2023 03:13:21</t>
  </si>
  <si>
    <t>10.03.2023 03:13:22</t>
  </si>
  <si>
    <t>10.03.2023 03:13:24</t>
  </si>
  <si>
    <t>10.03.2023 03:13:25</t>
  </si>
  <si>
    <t>10.03.2023 03:13:27</t>
  </si>
  <si>
    <t>10.03.2023 03:24:33</t>
  </si>
  <si>
    <t>10.03.2023 03:24:34</t>
  </si>
  <si>
    <t>10.03.2023 03:24:36</t>
  </si>
  <si>
    <t>10.03.2023 03:24:37</t>
  </si>
  <si>
    <t>10.03.2023 03:24:40</t>
  </si>
  <si>
    <t>10.03.2023 03:27:28</t>
  </si>
  <si>
    <t>10.03.2023 03:27:33</t>
  </si>
  <si>
    <t>10.03.2023 03:27:34</t>
  </si>
  <si>
    <t>10.03.2023 03:27:36</t>
  </si>
  <si>
    <t>10.03.2023 03:27:37</t>
  </si>
  <si>
    <t>10.03.2023 03:27:39</t>
  </si>
  <si>
    <t>10.03.2023 03:27:40</t>
  </si>
  <si>
    <t>10.03.2023 03:27:42</t>
  </si>
  <si>
    <t>10.03.2023 03:29:48</t>
  </si>
  <si>
    <t>10.03.2023 03:29:49</t>
  </si>
  <si>
    <t>10.03.2023 03:29:50</t>
  </si>
  <si>
    <t>10.03.2023 03:29:52</t>
  </si>
  <si>
    <t>10.03.2023 03:29:54</t>
  </si>
  <si>
    <t>10.03.2023 03:36:43</t>
  </si>
  <si>
    <t>10.03.2023 03:36:44</t>
  </si>
  <si>
    <t>10.03.2023 03:36:46</t>
  </si>
  <si>
    <t>10.03.2023 03:36:51</t>
  </si>
  <si>
    <t>10.03.2023 03:59:50</t>
  </si>
  <si>
    <t>10.03.2023 04:01:08</t>
  </si>
  <si>
    <t>10.03.2023 04:01:10</t>
  </si>
  <si>
    <t>10.03.2023 04:01:11</t>
  </si>
  <si>
    <t>10.03.2023 04:01:13</t>
  </si>
  <si>
    <t>10.03.2023 04:08:17</t>
  </si>
  <si>
    <t>10.03.2023 04:11:26</t>
  </si>
  <si>
    <t>10.03.2023 04:17:32</t>
  </si>
  <si>
    <t>10.03.2023 04:25:40</t>
  </si>
  <si>
    <t>10.03.2023 04:25:41</t>
  </si>
  <si>
    <t>10.03.2023 04:25:43</t>
  </si>
  <si>
    <t>10.03.2023 04:32:01</t>
  </si>
  <si>
    <t>10.03.2023 04:32:02</t>
  </si>
  <si>
    <t>10.03.2023 04:32:04</t>
  </si>
  <si>
    <t>10.03.2023 04:32:44</t>
  </si>
  <si>
    <t>10.03.2023 04:32:46</t>
  </si>
  <si>
    <t>10.03.2023 04:32:47</t>
  </si>
  <si>
    <t>10.03.2023 04:32:53</t>
  </si>
  <si>
    <t>10.03.2023 04:32:55</t>
  </si>
  <si>
    <t>10.03.2023 04:32:56</t>
  </si>
  <si>
    <t>10.03.2023 04:46:58</t>
  </si>
  <si>
    <t>10.03.2023 04:47:43</t>
  </si>
  <si>
    <t>10.03.2023 05:03:35</t>
  </si>
  <si>
    <t>10.03.2023 05:03:37</t>
  </si>
  <si>
    <t>10.03.2023 05:03:38</t>
  </si>
  <si>
    <t>10.03.2023 05:03:41</t>
  </si>
  <si>
    <t>10.03.2023 05:12:34</t>
  </si>
  <si>
    <t>10.03.2023 05:12:35</t>
  </si>
  <si>
    <t>10.03.2023 05:12:37</t>
  </si>
  <si>
    <t>10.03.2023 05:12:38</t>
  </si>
  <si>
    <t>10.03.2023 05:12:40</t>
  </si>
  <si>
    <t>10.03.2023 05:17:49</t>
  </si>
  <si>
    <t>10.03.2023 05:17:50</t>
  </si>
  <si>
    <t>10.03.2023 05:17:52</t>
  </si>
  <si>
    <t>10.03.2023 05:17:53</t>
  </si>
  <si>
    <t>10.03.2023 05:17:55</t>
  </si>
  <si>
    <t>10.03.2023 05:21:20</t>
  </si>
  <si>
    <t>10.03.2023 05:21:22</t>
  </si>
  <si>
    <t>10.03.2023 05:21:23</t>
  </si>
  <si>
    <t>10.03.2023 05:21:25</t>
  </si>
  <si>
    <t>10.03.2023 05:23:25</t>
  </si>
  <si>
    <t>10.03.2023 05:23:26</t>
  </si>
  <si>
    <t>10.03.2023 05:23:28</t>
  </si>
  <si>
    <t>10.03.2023 05:23:29</t>
  </si>
  <si>
    <t>10.03.2023 05:23:32</t>
  </si>
  <si>
    <t>10.03.2023 05:40:28</t>
  </si>
  <si>
    <t>10.03.2023 05:40:29</t>
  </si>
  <si>
    <t>10.03.2023 05:40:31</t>
  </si>
  <si>
    <t>10.03.2023 05:40:32</t>
  </si>
  <si>
    <t>10.03.2023 05:42:46</t>
  </si>
  <si>
    <t>10.03.2023 05:42:55</t>
  </si>
  <si>
    <t>10.03.2023 05:42:56</t>
  </si>
  <si>
    <t>10.03.2023 05:42:58</t>
  </si>
  <si>
    <t>10.03.2023 05:44:25</t>
  </si>
  <si>
    <t>10.03.2023 05:44:26</t>
  </si>
  <si>
    <t>10.03.2023 05:44:28</t>
  </si>
  <si>
    <t>10.03.2023 05:44:29</t>
  </si>
  <si>
    <t>10.03.2023 05:44:31</t>
  </si>
  <si>
    <t>10.03.2023 05:44:32</t>
  </si>
  <si>
    <t>10.03.2023 05:44:34</t>
  </si>
  <si>
    <t>10.03.2023 05:44:35</t>
  </si>
  <si>
    <t>10.03.2023 05:44:37</t>
  </si>
  <si>
    <t>10.03.2023 05:44:40</t>
  </si>
  <si>
    <t>10.03.2023 05:45:02</t>
  </si>
  <si>
    <t>10.03.2023 05:51:13</t>
  </si>
  <si>
    <t>10.03.2023 05:51:14</t>
  </si>
  <si>
    <t>10.03.2023 05:51:16</t>
  </si>
  <si>
    <t>10.03.2023 05:51:19</t>
  </si>
  <si>
    <t>10.03.2023 05:52:31</t>
  </si>
  <si>
    <t>10.03.2023 05:52:32</t>
  </si>
  <si>
    <t>10.03.2023 05:52:35</t>
  </si>
  <si>
    <t>10.03.2023 05:52:37</t>
  </si>
  <si>
    <t>10.03.2023 05:52:38</t>
  </si>
  <si>
    <t>10.03.2023 05:52:40</t>
  </si>
  <si>
    <t>10.03.2023 05:52:41</t>
  </si>
  <si>
    <t>10.03.2023 05:52:43</t>
  </si>
  <si>
    <t>10.03.2023 05:52:44</t>
  </si>
  <si>
    <t>10.03.2023 05:52:46</t>
  </si>
  <si>
    <t>10.03.2023 05:53:26</t>
  </si>
  <si>
    <t>10.03.2023 05:53:49</t>
  </si>
  <si>
    <t>10.03.2023 05:53:50</t>
  </si>
  <si>
    <t>10.03.2023 05:54:25</t>
  </si>
  <si>
    <t>10.03.2023 05:54:26</t>
  </si>
  <si>
    <t>10.03.2023 05:54:28</t>
  </si>
  <si>
    <t>10.03.2023 05:54:29</t>
  </si>
  <si>
    <t>10.03.2023 05:54:31</t>
  </si>
  <si>
    <t>10.03.2023 05:54:47</t>
  </si>
  <si>
    <t>10.03.2023 05:54:49</t>
  </si>
  <si>
    <t>10.03.2023 05:54:50</t>
  </si>
  <si>
    <t>10.03.2023 05:54:52</t>
  </si>
  <si>
    <t>10.03.2023 05:54:53</t>
  </si>
  <si>
    <t>10.03.2023 05:55:37</t>
  </si>
  <si>
    <t>10.03.2023 05:55:40</t>
  </si>
  <si>
    <t>10.03.2023 05:55:41</t>
  </si>
  <si>
    <t>10.03.2023 06:11:01</t>
  </si>
  <si>
    <t>10.03.2023 06:11:02</t>
  </si>
  <si>
    <t>10.03.2023 06:11:04</t>
  </si>
  <si>
    <t>10.03.2023 06:11:05</t>
  </si>
  <si>
    <t>10.03.2023 06:11:07</t>
  </si>
  <si>
    <t>10.03.2023 06:17:58</t>
  </si>
  <si>
    <t>10.03.2023 06:17:59</t>
  </si>
  <si>
    <t>10.03.2023 06:18:01</t>
  </si>
  <si>
    <t>10.03.2023 06:18:02</t>
  </si>
  <si>
    <t>10.03.2023 06:18:04</t>
  </si>
  <si>
    <t>10.03.2023 06:18:05</t>
  </si>
  <si>
    <t>10.03.2023 06:18:08</t>
  </si>
  <si>
    <t>10.03.2023 06:23:21</t>
  </si>
  <si>
    <t>10.03.2023 06:23:23</t>
  </si>
  <si>
    <t>10.03.2023 06:23:24</t>
  </si>
  <si>
    <t>10.03.2023 06:23:26</t>
  </si>
  <si>
    <t>10.03.2023 06:23:27</t>
  </si>
  <si>
    <t>10.03.2023 06:27:56</t>
  </si>
  <si>
    <t>10.03.2023 06:27:57</t>
  </si>
  <si>
    <t>10.03.2023 06:27:59</t>
  </si>
  <si>
    <t>10.03.2023 06:28:00</t>
  </si>
  <si>
    <t>10.03.2023 06:28:20</t>
  </si>
  <si>
    <t>10.03.2023 06:28:21</t>
  </si>
  <si>
    <t>10.03.2023 06:28:23</t>
  </si>
  <si>
    <t>10.03.2023 06:28:24</t>
  </si>
  <si>
    <t>10.03.2023 06:28:26</t>
  </si>
  <si>
    <t>10.03.2023 06:28:27</t>
  </si>
  <si>
    <t>10.03.2023 06:30:15</t>
  </si>
  <si>
    <t>10.03.2023 06:30:17</t>
  </si>
  <si>
    <t>10.03.2023 06:37:21</t>
  </si>
  <si>
    <t>10.03.2023 06:37:23</t>
  </si>
  <si>
    <t>10.03.2023 06:37:24</t>
  </si>
  <si>
    <t>10.03.2023 06:37:26</t>
  </si>
  <si>
    <t>10.03.2023 06:37:27</t>
  </si>
  <si>
    <t>10.03.2023 06:37:29</t>
  </si>
  <si>
    <t>10.03.2023 06:37:33</t>
  </si>
  <si>
    <t>10.03.2023 06:37:35</t>
  </si>
  <si>
    <t>10.03.2023 06:37:36</t>
  </si>
  <si>
    <t>10.03.2023 06:38:11</t>
  </si>
  <si>
    <t>10.03.2023 06:38:12</t>
  </si>
  <si>
    <t>10.03.2023 06:38:14</t>
  </si>
  <si>
    <t>10.03.2023 06:38:15</t>
  </si>
  <si>
    <t>10.03.2023 06:38:17</t>
  </si>
  <si>
    <t>10.03.2023 06:38:20</t>
  </si>
  <si>
    <t>10.03.2023 06:38:36</t>
  </si>
  <si>
    <t>10.03.2023 06:38:37</t>
  </si>
  <si>
    <t>10.03.2023 06:39:09</t>
  </si>
  <si>
    <t>10.03.2023 06:39:10</t>
  </si>
  <si>
    <t>10.03.2023 06:39:12</t>
  </si>
  <si>
    <t>10.03.2023 06:39:13</t>
  </si>
  <si>
    <t>10.03.2023 06:39:15</t>
  </si>
  <si>
    <t>10.03.2023 06:40:51</t>
  </si>
  <si>
    <t>10.03.2023 06:40:52</t>
  </si>
  <si>
    <t>10.03.2023 06:40:54</t>
  </si>
  <si>
    <t>10.03.2023 06:40:55</t>
  </si>
  <si>
    <t>10.03.2023 06:45:09</t>
  </si>
  <si>
    <t>10.03.2023 06:45:10</t>
  </si>
  <si>
    <t>10.03.2023 06:45:12</t>
  </si>
  <si>
    <t>10.03.2023 06:45:13</t>
  </si>
  <si>
    <t>10.03.2023 06:45:15</t>
  </si>
  <si>
    <t>10.03.2023 06:48:13</t>
  </si>
  <si>
    <t>10.03.2023 06:48:15</t>
  </si>
  <si>
    <t>10.03.2023 06:48:16</t>
  </si>
  <si>
    <t>10.03.2023 06:48:18</t>
  </si>
  <si>
    <t>10.03.2023 06:48:19</t>
  </si>
  <si>
    <t>10.03.2023 06:48:22</t>
  </si>
  <si>
    <t>10.03.2023 06:49:43</t>
  </si>
  <si>
    <t>10.03.2023 06:49:45</t>
  </si>
  <si>
    <t>10.03.2023 06:49:46</t>
  </si>
  <si>
    <t>10.03.2023 06:49:48</t>
  </si>
  <si>
    <t>10.03.2023 06:49:49</t>
  </si>
  <si>
    <t>10.03.2023 06:51:52</t>
  </si>
  <si>
    <t>10.03.2023 06:51:54</t>
  </si>
  <si>
    <t>10.03.2023 06:51:55</t>
  </si>
  <si>
    <t>10.03.2023 06:51:57</t>
  </si>
  <si>
    <t>10.03.2023 06:51:58</t>
  </si>
  <si>
    <t>10.03.2023 06:52:01</t>
  </si>
  <si>
    <t>10.03.2023 06:53:21</t>
  </si>
  <si>
    <t>10.03.2023 06:53:22</t>
  </si>
  <si>
    <t>10.03.2023 06:53:24</t>
  </si>
  <si>
    <t>10.03.2023 06:53:25</t>
  </si>
  <si>
    <t>10.03.2023 06:53:28</t>
  </si>
  <si>
    <t>10.03.2023 06:55:09</t>
  </si>
  <si>
    <t>10.03.2023 06:55:10</t>
  </si>
  <si>
    <t>10.03.2023 06:55:12</t>
  </si>
  <si>
    <t>10.03.2023 06:55:13</t>
  </si>
  <si>
    <t>10.03.2023 06:55:15</t>
  </si>
  <si>
    <t>10.03.2023 06:55:16</t>
  </si>
  <si>
    <t>10.03.2023 06:57:16</t>
  </si>
  <si>
    <t>10.03.2023 06:57:17</t>
  </si>
  <si>
    <t>10.03.2023 06:57:19</t>
  </si>
  <si>
    <t>10.03.2023 06:57:20</t>
  </si>
  <si>
    <t>10.03.2023 06:57:25</t>
  </si>
  <si>
    <t>10.03.2023 06:57:26</t>
  </si>
  <si>
    <t>10.03.2023 06:57:28</t>
  </si>
  <si>
    <t>10.03.2023 06:57:29</t>
  </si>
  <si>
    <t>10.03.2023 07:00:02</t>
  </si>
  <si>
    <t>10.03.2023 07:00:04</t>
  </si>
  <si>
    <t>10.03.2023 07:00:05</t>
  </si>
  <si>
    <t>10.03.2023 07:00:07</t>
  </si>
  <si>
    <t>10.03.2023 07:00:29</t>
  </si>
  <si>
    <t>10.03.2023 07:00:31</t>
  </si>
  <si>
    <t>10.03.2023 07:00:32</t>
  </si>
  <si>
    <t>10.03.2023 07:00:34</t>
  </si>
  <si>
    <t>10.03.2023 07:00:37</t>
  </si>
  <si>
    <t>10.03.2023 07:00:40</t>
  </si>
  <si>
    <t>10.03.2023 07:00:41</t>
  </si>
  <si>
    <t>10.03.2023 07:00:43</t>
  </si>
  <si>
    <t>10.03.2023 07:00:46</t>
  </si>
  <si>
    <t>10.03.2023 07:02:08</t>
  </si>
  <si>
    <t>10.03.2023 07:02:10</t>
  </si>
  <si>
    <t>10.03.2023 07:02:11</t>
  </si>
  <si>
    <t>10.03.2023 07:02:13</t>
  </si>
  <si>
    <t>10.03.2023 07:02:14</t>
  </si>
  <si>
    <t>10.03.2023 07:02:16</t>
  </si>
  <si>
    <t>10.03.2023 07:02:17</t>
  </si>
  <si>
    <t>10.03.2023 07:02:19</t>
  </si>
  <si>
    <t>10.03.2023 07:02:20</t>
  </si>
  <si>
    <t>10.03.2023 07:05:44</t>
  </si>
  <si>
    <t>10.03.2023 07:05:46</t>
  </si>
  <si>
    <t>10.03.2023 07:05:49</t>
  </si>
  <si>
    <t>10.03.2023 07:05:50</t>
  </si>
  <si>
    <t>10.03.2023 07:05:53</t>
  </si>
  <si>
    <t>10.03.2023 07:05:55</t>
  </si>
  <si>
    <t>10.03.2023 07:05:56</t>
  </si>
  <si>
    <t>10.03.2023 07:05:58</t>
  </si>
  <si>
    <t>10.03.2023 07:05:59</t>
  </si>
  <si>
    <t>10.03.2023 07:06:46</t>
  </si>
  <si>
    <t>10.03.2023 07:06:47</t>
  </si>
  <si>
    <t>10.03.2023 07:06:49</t>
  </si>
  <si>
    <t>10.03.2023 07:06:50</t>
  </si>
  <si>
    <t>10.03.2023 07:06:52</t>
  </si>
  <si>
    <t>10.03.2023 07:06:53</t>
  </si>
  <si>
    <t>10.03.2023 07:07:22</t>
  </si>
  <si>
    <t>10.03.2023 07:07:23</t>
  </si>
  <si>
    <t>10.03.2023 07:07:25</t>
  </si>
  <si>
    <t>10.03.2023 07:07:26</t>
  </si>
  <si>
    <t>10.03.2023 07:07:28</t>
  </si>
  <si>
    <t>10.03.2023 07:07:31</t>
  </si>
  <si>
    <t>10.03.2023 07:07:44</t>
  </si>
  <si>
    <t>10.03.2023 07:07:47</t>
  </si>
  <si>
    <t>10.03.2023 07:07:49</t>
  </si>
  <si>
    <t>10.03.2023 07:07:50</t>
  </si>
  <si>
    <t>10.03.2023 07:07:52</t>
  </si>
  <si>
    <t>10.03.2023 07:07:53</t>
  </si>
  <si>
    <t>10.03.2023 07:07:55</t>
  </si>
  <si>
    <t>10.03.2023 07:07:56</t>
  </si>
  <si>
    <t>10.03.2023 07:09:41</t>
  </si>
  <si>
    <t>10.03.2023 07:09:42</t>
  </si>
  <si>
    <t>10.03.2023 07:09:44</t>
  </si>
  <si>
    <t>10.03.2023 07:09:45</t>
  </si>
  <si>
    <t>10.03.2023 07:09:47</t>
  </si>
  <si>
    <t>10.03.2023 07:09:48</t>
  </si>
  <si>
    <t>10.03.2023 07:09:50</t>
  </si>
  <si>
    <t>10.03.2023 07:10:26</t>
  </si>
  <si>
    <t>10.03.2023 07:10:30</t>
  </si>
  <si>
    <t>10.03.2023 07:10:32</t>
  </si>
  <si>
    <t>10.03.2023 07:10:33</t>
  </si>
  <si>
    <t>10.03.2023 07:10:35</t>
  </si>
  <si>
    <t>10.03.2023 07:10:36</t>
  </si>
  <si>
    <t>10.03.2023 07:10:38</t>
  </si>
  <si>
    <t>10.03.2023 07:10:39</t>
  </si>
  <si>
    <t>10.03.2023 07:10:41</t>
  </si>
  <si>
    <t>10.03.2023 07:14:02</t>
  </si>
  <si>
    <t>10.03.2023 07:14:03</t>
  </si>
  <si>
    <t>10.03.2023 07:14:05</t>
  </si>
  <si>
    <t>10.03.2023 07:14:06</t>
  </si>
  <si>
    <t>10.03.2023 07:14:23</t>
  </si>
  <si>
    <t>10.03.2023 07:14:24</t>
  </si>
  <si>
    <t>10.03.2023 07:14:26</t>
  </si>
  <si>
    <t>10.03.2023 07:14:27</t>
  </si>
  <si>
    <t>10.03.2023 07:14:30</t>
  </si>
  <si>
    <t>10.03.2023 07:14:53</t>
  </si>
  <si>
    <t>10.03.2023 07:14:54</t>
  </si>
  <si>
    <t>10.03.2023 07:14:56</t>
  </si>
  <si>
    <t>10.03.2023 07:14:57</t>
  </si>
  <si>
    <t>10.03.2023 07:14:59</t>
  </si>
  <si>
    <t>10.03.2023 07:15:00</t>
  </si>
  <si>
    <t>10.03.2023 07:15:02</t>
  </si>
  <si>
    <t>10.03.2023 07:15:05</t>
  </si>
  <si>
    <t>10.03.2023 07:15:33</t>
  </si>
  <si>
    <t>10.03.2023 07:15:35</t>
  </si>
  <si>
    <t>10.03.2023 07:15:36</t>
  </si>
  <si>
    <t>10.03.2023 07:15:38</t>
  </si>
  <si>
    <t>10.03.2023 07:15:39</t>
  </si>
  <si>
    <t>10.03.2023 07:15:53</t>
  </si>
  <si>
    <t>10.03.2023 07:15:54</t>
  </si>
  <si>
    <t>10.03.2023 07:15:56</t>
  </si>
  <si>
    <t>10.03.2023 07:15:57</t>
  </si>
  <si>
    <t>10.03.2023 07:15:59</t>
  </si>
  <si>
    <t>10.03.2023 07:16:00</t>
  </si>
  <si>
    <t>10.03.2023 07:16:02</t>
  </si>
  <si>
    <t>10.03.2023 07:16:03</t>
  </si>
  <si>
    <t>10.03.2023 07:16:30</t>
  </si>
  <si>
    <t>10.03.2023 07:16:32</t>
  </si>
  <si>
    <t>10.03.2023 07:16:33</t>
  </si>
  <si>
    <t>10.03.2023 07:16:35</t>
  </si>
  <si>
    <t>10.03.2023 07:16:38</t>
  </si>
  <si>
    <t>10.03.2023 07:17:30</t>
  </si>
  <si>
    <t>10.03.2023 07:17:32</t>
  </si>
  <si>
    <t>10.03.2023 07:17:33</t>
  </si>
  <si>
    <t>10.03.2023 07:17:35</t>
  </si>
  <si>
    <t>10.03.2023 07:17:36</t>
  </si>
  <si>
    <t>10.03.2023 07:17:38</t>
  </si>
  <si>
    <t>10.03.2023 07:17:39</t>
  </si>
  <si>
    <t>10.03.2023 07:17:41</t>
  </si>
  <si>
    <t>10.03.2023 07:17:42</t>
  </si>
  <si>
    <t>10.03.2023 07:17:44</t>
  </si>
  <si>
    <t>10.03.2023 07:17:45</t>
  </si>
  <si>
    <t>10.03.2023 07:17:47</t>
  </si>
  <si>
    <t>10.03.2023 07:17:48</t>
  </si>
  <si>
    <t>10.03.2023 07:17:50</t>
  </si>
  <si>
    <t>10.03.2023 07:17:51</t>
  </si>
  <si>
    <t>10.03.2023 07:17:59</t>
  </si>
  <si>
    <t>10.03.2023 07:18:00</t>
  </si>
  <si>
    <t>10.03.2023 07:18:02</t>
  </si>
  <si>
    <t>10.03.2023 07:18:03</t>
  </si>
  <si>
    <t>10.03.2023 07:18:05</t>
  </si>
  <si>
    <t>10.03.2023 07:18:06</t>
  </si>
  <si>
    <t>10.03.2023 07:18:18</t>
  </si>
  <si>
    <t>10.03.2023 07:18:20</t>
  </si>
  <si>
    <t>10.03.2023 07:18:21</t>
  </si>
  <si>
    <t>10.03.2023 07:18:23</t>
  </si>
  <si>
    <t>10.03.2023 07:18:24</t>
  </si>
  <si>
    <t>10.03.2023 07:18:35</t>
  </si>
  <si>
    <t>10.03.2023 07:18:36</t>
  </si>
  <si>
    <t>10.03.2023 07:18:38</t>
  </si>
  <si>
    <t>10.03.2023 07:18:39</t>
  </si>
  <si>
    <t>10.03.2023 07:18:41</t>
  </si>
  <si>
    <t>10.03.2023 07:18:42</t>
  </si>
  <si>
    <t>10.03.2023 07:18:44</t>
  </si>
  <si>
    <t>10.03.2023 07:19:39</t>
  </si>
  <si>
    <t>10.03.2023 07:19:41</t>
  </si>
  <si>
    <t>10.03.2023 07:19:42</t>
  </si>
  <si>
    <t>10.03.2023 07:19:44</t>
  </si>
  <si>
    <t>10.03.2023 07:19:45</t>
  </si>
  <si>
    <t>10.03.2023 07:19:53</t>
  </si>
  <si>
    <t>10.03.2023 07:19:54</t>
  </si>
  <si>
    <t>10.03.2023 07:19:56</t>
  </si>
  <si>
    <t>10.03.2023 07:19:57</t>
  </si>
  <si>
    <t>10.03.2023 07:19:59</t>
  </si>
  <si>
    <t>10.03.2023 07:20:32</t>
  </si>
  <si>
    <t>10.03.2023 07:20:33</t>
  </si>
  <si>
    <t>10.03.2023 07:20:35</t>
  </si>
  <si>
    <t>10.03.2023 07:20:56</t>
  </si>
  <si>
    <t>10.03.2023 07:20:57</t>
  </si>
  <si>
    <t>10.03.2023 07:20:59</t>
  </si>
  <si>
    <t>10.03.2023 07:21:00</t>
  </si>
  <si>
    <t>10.03.2023 07:21:02</t>
  </si>
  <si>
    <t>10.03.2023 07:21:39</t>
  </si>
  <si>
    <t>10.03.2023 07:21:40</t>
  </si>
  <si>
    <t>10.03.2023 07:21:42</t>
  </si>
  <si>
    <t>10.03.2023 07:21:43</t>
  </si>
  <si>
    <t>10.03.2023 07:21:46</t>
  </si>
  <si>
    <t>10.03.2023 07:24:07</t>
  </si>
  <si>
    <t>10.03.2023 07:24:09</t>
  </si>
  <si>
    <t>10.03.2023 07:24:10</t>
  </si>
  <si>
    <t>10.03.2023 07:24:12</t>
  </si>
  <si>
    <t>10.03.2023 07:26:12</t>
  </si>
  <si>
    <t>10.03.2023 07:26:13</t>
  </si>
  <si>
    <t>10.03.2023 07:26:15</t>
  </si>
  <si>
    <t>10.03.2023 07:26:16</t>
  </si>
  <si>
    <t>10.03.2023 07:26:18</t>
  </si>
  <si>
    <t>10.03.2023 07:26:21</t>
  </si>
  <si>
    <t>10.03.2023 07:26:55</t>
  </si>
  <si>
    <t>10.03.2023 07:27:00</t>
  </si>
  <si>
    <t>10.03.2023 07:27:01</t>
  </si>
  <si>
    <t>10.03.2023 07:27:03</t>
  </si>
  <si>
    <t>10.03.2023 07:27:04</t>
  </si>
  <si>
    <t>10.03.2023 07:27:45</t>
  </si>
  <si>
    <t>10.03.2023 07:27:46</t>
  </si>
  <si>
    <t>10.03.2023 07:27:48</t>
  </si>
  <si>
    <t>10.03.2023 07:27:49</t>
  </si>
  <si>
    <t>10.03.2023 07:27:51</t>
  </si>
  <si>
    <t>10.03.2023 07:28:27</t>
  </si>
  <si>
    <t>10.03.2023 07:28:43</t>
  </si>
  <si>
    <t>10.03.2023 07:28:45</t>
  </si>
  <si>
    <t>10.03.2023 07:28:46</t>
  </si>
  <si>
    <t>10.03.2023 07:28:48</t>
  </si>
  <si>
    <t>10.03.2023 07:29:01</t>
  </si>
  <si>
    <t>10.03.2023 07:29:03</t>
  </si>
  <si>
    <t>10.03.2023 07:29:04</t>
  </si>
  <si>
    <t>10.03.2023 07:29:06</t>
  </si>
  <si>
    <t>10.03.2023 07:29:43</t>
  </si>
  <si>
    <t>10.03.2023 07:29:45</t>
  </si>
  <si>
    <t>10.03.2023 07:29:46</t>
  </si>
  <si>
    <t>10.03.2023 07:29:48</t>
  </si>
  <si>
    <t>10.03.2023 07:31:04</t>
  </si>
  <si>
    <t>10.03.2023 07:31:06</t>
  </si>
  <si>
    <t>10.03.2023 07:31:07</t>
  </si>
  <si>
    <t>10.03.2023 07:31:09</t>
  </si>
  <si>
    <t>10.03.2023 07:31:10</t>
  </si>
  <si>
    <t>10.03.2023 07:31:12</t>
  </si>
  <si>
    <t>10.03.2023 07:31:13</t>
  </si>
  <si>
    <t>10.03.2023 07:31:15</t>
  </si>
  <si>
    <t>10.03.2023 07:31:16</t>
  </si>
  <si>
    <t>10.03.2023 07:31:18</t>
  </si>
  <si>
    <t>10.03.2023 07:31:33</t>
  </si>
  <si>
    <t>10.03.2023 07:31:34</t>
  </si>
  <si>
    <t>10.03.2023 07:31:36</t>
  </si>
  <si>
    <t>10.03.2023 07:31:37</t>
  </si>
  <si>
    <t>10.03.2023 07:32:22</t>
  </si>
  <si>
    <t>10.03.2023 07:32:24</t>
  </si>
  <si>
    <t>10.03.2023 07:32:25</t>
  </si>
  <si>
    <t>10.03.2023 07:32:27</t>
  </si>
  <si>
    <t>10.03.2023 07:32:28</t>
  </si>
  <si>
    <t>10.03.2023 07:32:33</t>
  </si>
  <si>
    <t>10.03.2023 07:32:34</t>
  </si>
  <si>
    <t>10.03.2023 07:34:00</t>
  </si>
  <si>
    <t>10.03.2023 07:34:01</t>
  </si>
  <si>
    <t>10.03.2023 07:34:03</t>
  </si>
  <si>
    <t>10.03.2023 07:34:04</t>
  </si>
  <si>
    <t>10.03.2023 07:34:06</t>
  </si>
  <si>
    <t>10.03.2023 07:34:43</t>
  </si>
  <si>
    <t>10.03.2023 07:34:45</t>
  </si>
  <si>
    <t>10.03.2023 07:34:46</t>
  </si>
  <si>
    <t>10.03.2023 07:34:48</t>
  </si>
  <si>
    <t>10.03.2023 07:34:49</t>
  </si>
  <si>
    <t>10.03.2023 07:34:51</t>
  </si>
  <si>
    <t>10.03.2023 07:35:07</t>
  </si>
  <si>
    <t>10.03.2023 07:35:09</t>
  </si>
  <si>
    <t>10.03.2023 07:35:10</t>
  </si>
  <si>
    <t>10.03.2023 07:35:12</t>
  </si>
  <si>
    <t>10.03.2023 07:35:15</t>
  </si>
  <si>
    <t>10.03.2023 07:35:57</t>
  </si>
  <si>
    <t>10.03.2023 07:35:58</t>
  </si>
  <si>
    <t>10.03.2023 07:36:00</t>
  </si>
  <si>
    <t>10.03.2023 07:36:01</t>
  </si>
  <si>
    <t>10.03.2023 07:36:03</t>
  </si>
  <si>
    <t>10.03.2023 07:36:04</t>
  </si>
  <si>
    <t>10.03.2023 07:36:19</t>
  </si>
  <si>
    <t>10.03.2023 07:36:21</t>
  </si>
  <si>
    <t>10.03.2023 07:36:22</t>
  </si>
  <si>
    <t>10.03.2023 07:36:24</t>
  </si>
  <si>
    <t>10.03.2023 07:36:25</t>
  </si>
  <si>
    <t>10.03.2023 07:36:27</t>
  </si>
  <si>
    <t>10.03.2023 07:36:28</t>
  </si>
  <si>
    <t>10.03.2023 07:36:42</t>
  </si>
  <si>
    <t>10.03.2023 07:36:43</t>
  </si>
  <si>
    <t>10.03.2023 07:36:44</t>
  </si>
  <si>
    <t>10.03.2023 07:36:46</t>
  </si>
  <si>
    <t>10.03.2023 07:36:47</t>
  </si>
  <si>
    <t>10.03.2023 07:36:49</t>
  </si>
  <si>
    <t>10.03.2023 07:36:50</t>
  </si>
  <si>
    <t>10.03.2023 07:36:52</t>
  </si>
  <si>
    <t>10.03.2023 07:36:53</t>
  </si>
  <si>
    <t>10.03.2023 07:36:56</t>
  </si>
  <si>
    <t>10.03.2023 07:37:13</t>
  </si>
  <si>
    <t>10.03.2023 07:37:14</t>
  </si>
  <si>
    <t>10.03.2023 07:37:16</t>
  </si>
  <si>
    <t>10.03.2023 07:37:17</t>
  </si>
  <si>
    <t>10.03.2023 07:37:19</t>
  </si>
  <si>
    <t>10.03.2023 07:37:46</t>
  </si>
  <si>
    <t>10.03.2023 07:37:49</t>
  </si>
  <si>
    <t>10.03.2023 07:37:55</t>
  </si>
  <si>
    <t>10.03.2023 07:37:59</t>
  </si>
  <si>
    <t>10.03.2023 07:38:01</t>
  </si>
  <si>
    <t>10.03.2023 07:38:02</t>
  </si>
  <si>
    <t>10.03.2023 07:38:04</t>
  </si>
  <si>
    <t>10.03.2023 07:38:05</t>
  </si>
  <si>
    <t>10.03.2023 07:38:07</t>
  </si>
  <si>
    <t>10.03.2023 07:38:56</t>
  </si>
  <si>
    <t>10.03.2023 07:38:58</t>
  </si>
  <si>
    <t>10.03.2023 07:38:59</t>
  </si>
  <si>
    <t>10.03.2023 07:39:01</t>
  </si>
  <si>
    <t>10.03.2023 07:39:02</t>
  </si>
  <si>
    <t>10.03.2023 07:39:04</t>
  </si>
  <si>
    <t>10.03.2023 07:39:07</t>
  </si>
  <si>
    <t>10.03.2023 07:39:08</t>
  </si>
  <si>
    <t>10.03.2023 07:39:10</t>
  </si>
  <si>
    <t>10.03.2023 07:39:11</t>
  </si>
  <si>
    <t>10.03.2023 07:39:13</t>
  </si>
  <si>
    <t>10.03.2023 07:39:17</t>
  </si>
  <si>
    <t>10.03.2023 07:39:19</t>
  </si>
  <si>
    <t>10.03.2023 07:39:20</t>
  </si>
  <si>
    <t>10.03.2023 07:39:22</t>
  </si>
  <si>
    <t>10.03.2023 07:39:25</t>
  </si>
  <si>
    <t>10.03.2023 07:39:37</t>
  </si>
  <si>
    <t>10.03.2023 07:39:38</t>
  </si>
  <si>
    <t>10.03.2023 07:39:40</t>
  </si>
  <si>
    <t>10.03.2023 07:39:41</t>
  </si>
  <si>
    <t>10.03.2023 07:39:58</t>
  </si>
  <si>
    <t>10.03.2023 07:40:08</t>
  </si>
  <si>
    <t>10.03.2023 07:40:10</t>
  </si>
  <si>
    <t>10.03.2023 07:40:13</t>
  </si>
  <si>
    <t>10.03.2023 07:40:14</t>
  </si>
  <si>
    <t>10.03.2023 07:40:17</t>
  </si>
  <si>
    <t>10.03.2023 07:40:19</t>
  </si>
  <si>
    <t>10.03.2023 07:40:38</t>
  </si>
  <si>
    <t>10.03.2023 07:40:40</t>
  </si>
  <si>
    <t>10.03.2023 07:40:41</t>
  </si>
  <si>
    <t>10.03.2023 07:40:43</t>
  </si>
  <si>
    <t>10.03.2023 07:40:46</t>
  </si>
  <si>
    <t>10.03.2023 07:40:47</t>
  </si>
  <si>
    <t>10.03.2023 07:40:49</t>
  </si>
  <si>
    <t>10.03.2023 07:40:50</t>
  </si>
  <si>
    <t>10.03.2023 07:40:52</t>
  </si>
  <si>
    <t>10.03.2023 07:41:43</t>
  </si>
  <si>
    <t>10.03.2023 07:41:44</t>
  </si>
  <si>
    <t>10.03.2023 07:41:46</t>
  </si>
  <si>
    <t>10.03.2023 07:41:47</t>
  </si>
  <si>
    <t>10.03.2023 07:41:49</t>
  </si>
  <si>
    <t>10.03.2023 07:41:50</t>
  </si>
  <si>
    <t>10.03.2023 07:41:52</t>
  </si>
  <si>
    <t>10.03.2023 07:41:53</t>
  </si>
  <si>
    <t>10.03.2023 07:42:25</t>
  </si>
  <si>
    <t>10.03.2023 07:42:26</t>
  </si>
  <si>
    <t>10.03.2023 07:42:27</t>
  </si>
  <si>
    <t>10.03.2023 07:42:29</t>
  </si>
  <si>
    <t>10.03.2023 07:42:30</t>
  </si>
  <si>
    <t>10.03.2023 07:42:32</t>
  </si>
  <si>
    <t>10.03.2023 07:42:33</t>
  </si>
  <si>
    <t>10.03.2023 07:42:51</t>
  </si>
  <si>
    <t>10.03.2023 07:42:54</t>
  </si>
  <si>
    <t>10.03.2023 07:42:56</t>
  </si>
  <si>
    <t>10.03.2023 07:42:57</t>
  </si>
  <si>
    <t>10.03.2023 07:42:59</t>
  </si>
  <si>
    <t>10.03.2023 07:43:00</t>
  </si>
  <si>
    <t>10.03.2023 07:43:48</t>
  </si>
  <si>
    <t>10.03.2023 07:43:50</t>
  </si>
  <si>
    <t>10.03.2023 07:43:51</t>
  </si>
  <si>
    <t>10.03.2023 07:43:53</t>
  </si>
  <si>
    <t>10.03.2023 07:43:56</t>
  </si>
  <si>
    <t>10.03.2023 07:44:03</t>
  </si>
  <si>
    <t>10.03.2023 07:44:05</t>
  </si>
  <si>
    <t>10.03.2023 07:44:06</t>
  </si>
  <si>
    <t>10.03.2023 07:44:08</t>
  </si>
  <si>
    <t>10.03.2023 07:44:09</t>
  </si>
  <si>
    <t>10.03.2023 07:44:17</t>
  </si>
  <si>
    <t>10.03.2023 07:44:18</t>
  </si>
  <si>
    <t>10.03.2023 07:44:20</t>
  </si>
  <si>
    <t>10.03.2023 07:44:21</t>
  </si>
  <si>
    <t>10.03.2023 07:44:23</t>
  </si>
  <si>
    <t>10.03.2023 07:44:24</t>
  </si>
  <si>
    <t>10.03.2023 07:44:26</t>
  </si>
  <si>
    <t>10.03.2023 07:44:27</t>
  </si>
  <si>
    <t>10.03.2023 07:44:29</t>
  </si>
  <si>
    <t>10.03.2023 07:44:30</t>
  </si>
  <si>
    <t>10.03.2023 07:44:32</t>
  </si>
  <si>
    <t>10.03.2023 07:44:35</t>
  </si>
  <si>
    <t>10.03.2023 07:44:38</t>
  </si>
  <si>
    <t>10.03.2023 07:44:39</t>
  </si>
  <si>
    <t>10.03.2023 07:44:41</t>
  </si>
  <si>
    <t>10.03.2023 07:44:42</t>
  </si>
  <si>
    <t>10.03.2023 07:44:44</t>
  </si>
  <si>
    <t>10.03.2023 07:44:45</t>
  </si>
  <si>
    <t>10.03.2023 07:45:06</t>
  </si>
  <si>
    <t>10.03.2023 07:45:08</t>
  </si>
  <si>
    <t>10.03.2023 07:45:09</t>
  </si>
  <si>
    <t>10.03.2023 07:45:11</t>
  </si>
  <si>
    <t>10.03.2023 07:45:12</t>
  </si>
  <si>
    <t>10.03.2023 07:45:14</t>
  </si>
  <si>
    <t>10.03.2023 07:45:35</t>
  </si>
  <si>
    <t>10.03.2023 07:45:36</t>
  </si>
  <si>
    <t>10.03.2023 07:45:38</t>
  </si>
  <si>
    <t>10.03.2023 07:45:39</t>
  </si>
  <si>
    <t>10.03.2023 07:45:41</t>
  </si>
  <si>
    <t>10.03.2023 07:45:42</t>
  </si>
  <si>
    <t>10.03.2023 07:46:11</t>
  </si>
  <si>
    <t>10.03.2023 07:46:12</t>
  </si>
  <si>
    <t>10.03.2023 07:46:14</t>
  </si>
  <si>
    <t>10.03.2023 07:46:15</t>
  </si>
  <si>
    <t>10.03.2023 07:46:17</t>
  </si>
  <si>
    <t>10.03.2023 07:46:27</t>
  </si>
  <si>
    <t>10.03.2023 07:46:29</t>
  </si>
  <si>
    <t>10.03.2023 07:46:30</t>
  </si>
  <si>
    <t>10.03.2023 07:46:32</t>
  </si>
  <si>
    <t>10.03.2023 07:46:33</t>
  </si>
  <si>
    <t>10.03.2023 07:46:57</t>
  </si>
  <si>
    <t>10.03.2023 07:46:59</t>
  </si>
  <si>
    <t>10.03.2023 07:47:00</t>
  </si>
  <si>
    <t>10.03.2023 07:47:02</t>
  </si>
  <si>
    <t>10.03.2023 07:47:03</t>
  </si>
  <si>
    <t>10.03.2023 07:47:05</t>
  </si>
  <si>
    <t>10.03.2023 07:47:15</t>
  </si>
  <si>
    <t>10.03.2023 07:47:17</t>
  </si>
  <si>
    <t>10.03.2023 07:47:23</t>
  </si>
  <si>
    <t>10.03.2023 07:47:24</t>
  </si>
  <si>
    <t>10.03.2023 07:47:26</t>
  </si>
  <si>
    <t>10.03.2023 07:47:27</t>
  </si>
  <si>
    <t>10.03.2023 07:47:29</t>
  </si>
  <si>
    <t>10.03.2023 07:47:30</t>
  </si>
  <si>
    <t>10.03.2023 07:47:57</t>
  </si>
  <si>
    <t>10.03.2023 07:48:00</t>
  </si>
  <si>
    <t>10.03.2023 07:48:02</t>
  </si>
  <si>
    <t>10.03.2023 07:48:03</t>
  </si>
  <si>
    <t>10.03.2023 07:48:05</t>
  </si>
  <si>
    <t>10.03.2023 07:48:06</t>
  </si>
  <si>
    <t>10.03.2023 07:49:08</t>
  </si>
  <si>
    <t>10.03.2023 07:49:09</t>
  </si>
  <si>
    <t>10.03.2023 07:49:11</t>
  </si>
  <si>
    <t>10.03.2023 07:49:12</t>
  </si>
  <si>
    <t>10.03.2023 07:49:14</t>
  </si>
  <si>
    <t>10.03.2023 07:49:15</t>
  </si>
  <si>
    <t>10.03.2023 07:49:17</t>
  </si>
  <si>
    <t>10.03.2023 07:49:45</t>
  </si>
  <si>
    <t>10.03.2023 07:49:47</t>
  </si>
  <si>
    <t>10.03.2023 07:49:48</t>
  </si>
  <si>
    <t>10.03.2023 07:49:50</t>
  </si>
  <si>
    <t>10.03.2023 07:49:54</t>
  </si>
  <si>
    <t>10.03.2023 07:49:59</t>
  </si>
  <si>
    <t>10.03.2023 07:50:00</t>
  </si>
  <si>
    <t>10.03.2023 07:50:02</t>
  </si>
  <si>
    <t>10.03.2023 07:50:05</t>
  </si>
  <si>
    <t>10.03.2023 07:50:15</t>
  </si>
  <si>
    <t>10.03.2023 07:50:18</t>
  </si>
  <si>
    <t>10.03.2023 07:50:20</t>
  </si>
  <si>
    <t>10.03.2023 07:50:21</t>
  </si>
  <si>
    <t>10.03.2023 07:50:23</t>
  </si>
  <si>
    <t>10.03.2023 07:50:24</t>
  </si>
  <si>
    <t>10.03.2023 07:50:26</t>
  </si>
  <si>
    <t>10.03.2023 07:50:29</t>
  </si>
  <si>
    <t>10.03.2023 07:50:30</t>
  </si>
  <si>
    <t>10.03.2023 07:50:32</t>
  </si>
  <si>
    <t>10.03.2023 07:50:33</t>
  </si>
  <si>
    <t>10.03.2023 07:50:51</t>
  </si>
  <si>
    <t>10.03.2023 07:50:53</t>
  </si>
  <si>
    <t>10.03.2023 07:50:54</t>
  </si>
  <si>
    <t>10.03.2023 07:50:56</t>
  </si>
  <si>
    <t>10.03.2023 07:50:57</t>
  </si>
  <si>
    <t>10.03.2023 07:51:20</t>
  </si>
  <si>
    <t>10.03.2023 07:51:21</t>
  </si>
  <si>
    <t>10.03.2023 07:51:23</t>
  </si>
  <si>
    <t>10.03.2023 07:51:24</t>
  </si>
  <si>
    <t>10.03.2023 07:51:27</t>
  </si>
  <si>
    <t>10.03.2023 07:51:29</t>
  </si>
  <si>
    <t>10.03.2023 07:51:30</t>
  </si>
  <si>
    <t>10.03.2023 07:51:54</t>
  </si>
  <si>
    <t>10.03.2023 07:51:56</t>
  </si>
  <si>
    <t>10.03.2023 07:51:57</t>
  </si>
  <si>
    <t>10.03.2023 07:51:59</t>
  </si>
  <si>
    <t>10.03.2023 07:52:00</t>
  </si>
  <si>
    <t>10.03.2023 07:52:03</t>
  </si>
  <si>
    <t>10.03.2023 07:52:18</t>
  </si>
  <si>
    <t>10.03.2023 07:52:19</t>
  </si>
  <si>
    <t>10.03.2023 07:52:21</t>
  </si>
  <si>
    <t>10.03.2023 07:52:22</t>
  </si>
  <si>
    <t>10.03.2023 07:52:24</t>
  </si>
  <si>
    <t>10.03.2023 07:52:27</t>
  </si>
  <si>
    <t>10.03.2023 07:52:28</t>
  </si>
  <si>
    <t>10.03.2023 07:52:30</t>
  </si>
  <si>
    <t>10.03.2023 07:52:31</t>
  </si>
  <si>
    <t>10.03.2023 07:52:33</t>
  </si>
  <si>
    <t>10.03.2023 07:52:34</t>
  </si>
  <si>
    <t>10.03.2023 07:52:48</t>
  </si>
  <si>
    <t>10.03.2023 07:52:51</t>
  </si>
  <si>
    <t>10.03.2023 07:52:52</t>
  </si>
  <si>
    <t>10.03.2023 07:52:54</t>
  </si>
  <si>
    <t>10.03.2023 07:52:55</t>
  </si>
  <si>
    <t>10.03.2023 07:52:57</t>
  </si>
  <si>
    <t>10.03.2023 07:52:58</t>
  </si>
  <si>
    <t>10.03.2023 07:53:00</t>
  </si>
  <si>
    <t>10.03.2023 07:53:01</t>
  </si>
  <si>
    <t>10.03.2023 07:53:03</t>
  </si>
  <si>
    <t>10.03.2023 07:53:07</t>
  </si>
  <si>
    <t>10.03.2023 07:53:09</t>
  </si>
  <si>
    <t>10.03.2023 07:53:10</t>
  </si>
  <si>
    <t>10.03.2023 07:53:12</t>
  </si>
  <si>
    <t>10.03.2023 07:53:13</t>
  </si>
  <si>
    <t>10.03.2023 07:53:16</t>
  </si>
  <si>
    <t>10.03.2023 07:53:28</t>
  </si>
  <si>
    <t>10.03.2023 07:53:29</t>
  </si>
  <si>
    <t>10.03.2023 07:53:31</t>
  </si>
  <si>
    <t>10.03.2023 07:53:32</t>
  </si>
  <si>
    <t>10.03.2023 07:53:35</t>
  </si>
  <si>
    <t>10.03.2023 07:53:37</t>
  </si>
  <si>
    <t>10.03.2023 07:53:38</t>
  </si>
  <si>
    <t>10.03.2023 07:53:40</t>
  </si>
  <si>
    <t>10.03.2023 07:53:41</t>
  </si>
  <si>
    <t>10.03.2023 07:53:44</t>
  </si>
  <si>
    <t>10.03.2023 07:53:46</t>
  </si>
  <si>
    <t>10.03.2023 07:53:47</t>
  </si>
  <si>
    <t>10.03.2023 07:53:49</t>
  </si>
  <si>
    <t>10.03.2023 07:53:50</t>
  </si>
  <si>
    <t>10.03.2023 07:54:01</t>
  </si>
  <si>
    <t>10.03.2023 07:54:02</t>
  </si>
  <si>
    <t>10.03.2023 07:54:04</t>
  </si>
  <si>
    <t>10.03.2023 07:54:05</t>
  </si>
  <si>
    <t>10.03.2023 07:54:07</t>
  </si>
  <si>
    <t>10.03.2023 07:54:08</t>
  </si>
  <si>
    <t>10.03.2023 07:54:34</t>
  </si>
  <si>
    <t>10.03.2023 07:54:35</t>
  </si>
  <si>
    <t>10.03.2023 07:54:37</t>
  </si>
  <si>
    <t>10.03.2023 07:54:38</t>
  </si>
  <si>
    <t>10.03.2023 07:54:40</t>
  </si>
  <si>
    <t>10.03.2023 07:54:41</t>
  </si>
  <si>
    <t>10.03.2023 07:54:53</t>
  </si>
  <si>
    <t>10.03.2023 07:54:55</t>
  </si>
  <si>
    <t>10.03.2023 07:54:56</t>
  </si>
  <si>
    <t>10.03.2023 07:54:58</t>
  </si>
  <si>
    <t>10.03.2023 07:54:59</t>
  </si>
  <si>
    <t>10.03.2023 07:55:01</t>
  </si>
  <si>
    <t>10.03.2023 07:55:52</t>
  </si>
  <si>
    <t>10.03.2023 07:55:53</t>
  </si>
  <si>
    <t>10.03.2023 07:55:55</t>
  </si>
  <si>
    <t>10.03.2023 07:55:56</t>
  </si>
  <si>
    <t>10.03.2023 07:55:59</t>
  </si>
  <si>
    <t>10.03.2023 07:56:34</t>
  </si>
  <si>
    <t>10.03.2023 07:56:35</t>
  </si>
  <si>
    <t>10.03.2023 07:56:37</t>
  </si>
  <si>
    <t>10.03.2023 07:56:38</t>
  </si>
  <si>
    <t>10.03.2023 07:56:40</t>
  </si>
  <si>
    <t>10.03.2023 07:57:58</t>
  </si>
  <si>
    <t>10.03.2023 07:58:01</t>
  </si>
  <si>
    <t>10.03.2023 07:58:02</t>
  </si>
  <si>
    <t>10.03.2023 07:58:04</t>
  </si>
  <si>
    <t>10.03.2023 07:58:05</t>
  </si>
  <si>
    <t>10.03.2023 07:58:07</t>
  </si>
  <si>
    <t>10.03.2023 07:58:08</t>
  </si>
  <si>
    <t>10.03.2023 07:58:10</t>
  </si>
  <si>
    <t>10.03.2023 07:58:11</t>
  </si>
  <si>
    <t>10.03.2023 07:58:13</t>
  </si>
  <si>
    <t>10.03.2023 07:58:14</t>
  </si>
  <si>
    <t>10.03.2023 07:58:16</t>
  </si>
  <si>
    <t>10.03.2023 07:58:17</t>
  </si>
  <si>
    <t>10.03.2023 07:58:20</t>
  </si>
  <si>
    <t>10.03.2023 07:58:23</t>
  </si>
  <si>
    <t>10.03.2023 07:58:25</t>
  </si>
  <si>
    <t>10.03.2023 07:58:26</t>
  </si>
  <si>
    <t>10.03.2023 07:58:28</t>
  </si>
  <si>
    <t>10.03.2023 07:58:29</t>
  </si>
  <si>
    <t>10.03.2023 07:58:34</t>
  </si>
  <si>
    <t>10.03.2023 07:58:37</t>
  </si>
  <si>
    <t>10.03.2023 07:58:38</t>
  </si>
  <si>
    <t>10.03.2023 07:58:40</t>
  </si>
  <si>
    <t>10.03.2023 07:58:41</t>
  </si>
  <si>
    <t>10.03.2023 07:58:43</t>
  </si>
  <si>
    <t>10.03.2023 07:59:43</t>
  </si>
  <si>
    <t>10.03.2023 07:59:44</t>
  </si>
  <si>
    <t>10.03.2023 07:59:46</t>
  </si>
  <si>
    <t>10.03.2023 07:59:47</t>
  </si>
  <si>
    <t>10.03.2023 07:59:49</t>
  </si>
  <si>
    <t>10.03.2023 07:59:50</t>
  </si>
  <si>
    <t>10.03.2023 08:00:01</t>
  </si>
  <si>
    <t>10.03.2023 08:00:02</t>
  </si>
  <si>
    <t>10.03.2023 08:00:04</t>
  </si>
  <si>
    <t>10.03.2023 08:00:05</t>
  </si>
  <si>
    <t>10.03.2023 08:00:07</t>
  </si>
  <si>
    <t>10.03.2023 08:00:08</t>
  </si>
  <si>
    <t>10.03.2023 08:00:10</t>
  </si>
  <si>
    <t>10.03.2023 08:01:02</t>
  </si>
  <si>
    <t>10.03.2023 08:01:04</t>
  </si>
  <si>
    <t>10.03.2023 08:01:05</t>
  </si>
  <si>
    <t>10.03.2023 08:01:07</t>
  </si>
  <si>
    <t>10.03.2023 08:01:08</t>
  </si>
  <si>
    <t>10.03.2023 08:01:10</t>
  </si>
  <si>
    <t>10.03.2023 08:01:58</t>
  </si>
  <si>
    <t>10.03.2023 08:01:59</t>
  </si>
  <si>
    <t>10.03.2023 08:02:01</t>
  </si>
  <si>
    <t>10.03.2023 08:02:02</t>
  </si>
  <si>
    <t>10.03.2023 08:02:04</t>
  </si>
  <si>
    <t>10.03.2023 08:02:05</t>
  </si>
  <si>
    <t>10.03.2023 08:02:07</t>
  </si>
  <si>
    <t>10.03.2023 08:02:08</t>
  </si>
  <si>
    <t>10.03.2023 08:02:10</t>
  </si>
  <si>
    <t>10.03.2023 08:02:11</t>
  </si>
  <si>
    <t>10.03.2023 08:06:14</t>
  </si>
  <si>
    <t>10.03.2023 08:06:16</t>
  </si>
  <si>
    <t>10.03.2023 08:06:17</t>
  </si>
  <si>
    <t>10.03.2023 08:06:19</t>
  </si>
  <si>
    <t>10.03.2023 08:06:22</t>
  </si>
  <si>
    <t>10.03.2023 08:07:29</t>
  </si>
  <si>
    <t>10.03.2023 08:07:31</t>
  </si>
  <si>
    <t>10.03.2023 08:07:32</t>
  </si>
  <si>
    <t>10.03.2023 08:07:34</t>
  </si>
  <si>
    <t>10.03.2023 08:07:37</t>
  </si>
  <si>
    <t>10.03.2023 08:07:38</t>
  </si>
  <si>
    <t>10.03.2023 08:07:40</t>
  </si>
  <si>
    <t>10.03.2023 08:07:50</t>
  </si>
  <si>
    <t>10.03.2023 08:07:52</t>
  </si>
  <si>
    <t>10.03.2023 08:07:53</t>
  </si>
  <si>
    <t>10.03.2023 08:07:55</t>
  </si>
  <si>
    <t>10.03.2023 08:07:56</t>
  </si>
  <si>
    <t>10.03.2023 08:09:17</t>
  </si>
  <si>
    <t>10.03.2023 08:09:19</t>
  </si>
  <si>
    <t>10.03.2023 08:09:20</t>
  </si>
  <si>
    <t>10.03.2023 08:09:22</t>
  </si>
  <si>
    <t>10.03.2023 08:09:23</t>
  </si>
  <si>
    <t>10.03.2023 08:09:25</t>
  </si>
  <si>
    <t>10.03.2023 08:10:05</t>
  </si>
  <si>
    <t>10.03.2023 08:10:13</t>
  </si>
  <si>
    <t>10.03.2023 08:10:14</t>
  </si>
  <si>
    <t>10.03.2023 08:10:16</t>
  </si>
  <si>
    <t>10.03.2023 08:10:17</t>
  </si>
  <si>
    <t>10.03.2023 08:10:38</t>
  </si>
  <si>
    <t>10.03.2023 08:10:40</t>
  </si>
  <si>
    <t>10.03.2023 08:10:41</t>
  </si>
  <si>
    <t>10.03.2023 08:10:43</t>
  </si>
  <si>
    <t>10.03.2023 08:10:44</t>
  </si>
  <si>
    <t>10.03.2023 08:10:46</t>
  </si>
  <si>
    <t>10.03.2023 08:12:04</t>
  </si>
  <si>
    <t>10.03.2023 08:12:05</t>
  </si>
  <si>
    <t>10.03.2023 08:12:07</t>
  </si>
  <si>
    <t>10.03.2023 08:12:08</t>
  </si>
  <si>
    <t>10.03.2023 08:12:10</t>
  </si>
  <si>
    <t>10.03.2023 08:12:11</t>
  </si>
  <si>
    <t>10.03.2023 08:12:44</t>
  </si>
  <si>
    <t>10.03.2023 08:12:46</t>
  </si>
  <si>
    <t>10.03.2023 08:12:47</t>
  </si>
  <si>
    <t>10.03.2023 08:12:49</t>
  </si>
  <si>
    <t>10.03.2023 08:12:58</t>
  </si>
  <si>
    <t>10.03.2023 08:12:59</t>
  </si>
  <si>
    <t>10.03.2023 08:13:01</t>
  </si>
  <si>
    <t>10.03.2023 08:13:02</t>
  </si>
  <si>
    <t>10.03.2023 08:13:05</t>
  </si>
  <si>
    <t>10.03.2023 08:13:13</t>
  </si>
  <si>
    <t>10.03.2023 08:13:14</t>
  </si>
  <si>
    <t>10.03.2023 08:13:16</t>
  </si>
  <si>
    <t>10.03.2023 08:13:17</t>
  </si>
  <si>
    <t>10.03.2023 08:13:19</t>
  </si>
  <si>
    <t>10.03.2023 08:13:28</t>
  </si>
  <si>
    <t>10.03.2023 08:13:29</t>
  </si>
  <si>
    <t>10.03.2023 08:13:31</t>
  </si>
  <si>
    <t>10.03.2023 08:13:32</t>
  </si>
  <si>
    <t>10.03.2023 08:13:34</t>
  </si>
  <si>
    <t>10.03.2023 08:15:05</t>
  </si>
  <si>
    <t>10.03.2023 08:15:07</t>
  </si>
  <si>
    <t>10.03.2023 08:15:08</t>
  </si>
  <si>
    <t>10.03.2023 08:15:10</t>
  </si>
  <si>
    <t>10.03.2023 08:15:11</t>
  </si>
  <si>
    <t>10.03.2023 08:16:16</t>
  </si>
  <si>
    <t>10.03.2023 08:16:17</t>
  </si>
  <si>
    <t>10.03.2023 08:16:19</t>
  </si>
  <si>
    <t>10.03.2023 08:16:20</t>
  </si>
  <si>
    <t>10.03.2023 08:16:53</t>
  </si>
  <si>
    <t>10.03.2023 08:16:55</t>
  </si>
  <si>
    <t>10.03.2023 08:16:56</t>
  </si>
  <si>
    <t>10.03.2023 08:16:58</t>
  </si>
  <si>
    <t>10.03.2023 08:16:59</t>
  </si>
  <si>
    <t>10.03.2023 08:17:28</t>
  </si>
  <si>
    <t>10.03.2023 08:17:29</t>
  </si>
  <si>
    <t>10.03.2023 08:17:31</t>
  </si>
  <si>
    <t>10.03.2023 08:17:32</t>
  </si>
  <si>
    <t>10.03.2023 08:17:37</t>
  </si>
  <si>
    <t>10.03.2023 08:17:38</t>
  </si>
  <si>
    <t>10.03.2023 08:17:40</t>
  </si>
  <si>
    <t>10.03.2023 08:17:41</t>
  </si>
  <si>
    <t>10.03.2023 08:18:38</t>
  </si>
  <si>
    <t>10.03.2023 08:18:40</t>
  </si>
  <si>
    <t>10.03.2023 08:18:43</t>
  </si>
  <si>
    <t>10.03.2023 08:18:44</t>
  </si>
  <si>
    <t>10.03.2023 08:18:46</t>
  </si>
  <si>
    <t>10.03.2023 08:18:47</t>
  </si>
  <si>
    <t>10.03.2023 08:18:53</t>
  </si>
  <si>
    <t>10.03.2023 08:19:26</t>
  </si>
  <si>
    <t>10.03.2023 08:19:28</t>
  </si>
  <si>
    <t>10.03.2023 08:19:29</t>
  </si>
  <si>
    <t>10.03.2023 08:19:31</t>
  </si>
  <si>
    <t>10.03.2023 08:19:32</t>
  </si>
  <si>
    <t>10.03.2023 08:19:34</t>
  </si>
  <si>
    <t>10.03.2023 08:19:59</t>
  </si>
  <si>
    <t>10.03.2023 08:20:01</t>
  </si>
  <si>
    <t>10.03.2023 08:20:02</t>
  </si>
  <si>
    <t>10.03.2023 08:20:04</t>
  </si>
  <si>
    <t>10.03.2023 08:20:05</t>
  </si>
  <si>
    <t>10.03.2023 08:20:07</t>
  </si>
  <si>
    <t>10.03.2023 08:20:08</t>
  </si>
  <si>
    <t>10.03.2023 08:20:10</t>
  </si>
  <si>
    <t>10.03.2023 08:20:11</t>
  </si>
  <si>
    <t>10.03.2023 08:20:13</t>
  </si>
  <si>
    <t>10.03.2023 08:20:14</t>
  </si>
  <si>
    <t>10.03.2023 08:20:16</t>
  </si>
  <si>
    <t>10.03.2023 08:20:17</t>
  </si>
  <si>
    <t>10.03.2023 08:20:19</t>
  </si>
  <si>
    <t>10.03.2023 08:20:20</t>
  </si>
  <si>
    <t>10.03.2023 08:20:22</t>
  </si>
  <si>
    <t>10.03.2023 08:20:25</t>
  </si>
  <si>
    <t>10.03.2023 08:20:50</t>
  </si>
  <si>
    <t>10.03.2023 08:20:51</t>
  </si>
  <si>
    <t>10.03.2023 08:20:53</t>
  </si>
  <si>
    <t>10.03.2023 08:20:56</t>
  </si>
  <si>
    <t>10.03.2023 08:21:42</t>
  </si>
  <si>
    <t>10.03.2023 08:21:45</t>
  </si>
  <si>
    <t>10.03.2023 08:21:47</t>
  </si>
  <si>
    <t>10.03.2023 08:21:48</t>
  </si>
  <si>
    <t>10.03.2023 08:21:50</t>
  </si>
  <si>
    <t>10.03.2023 08:21:51</t>
  </si>
  <si>
    <t>10.03.2023 08:21:53</t>
  </si>
  <si>
    <t>10.03.2023 08:21:54</t>
  </si>
  <si>
    <t>10.03.2023 08:21:56</t>
  </si>
  <si>
    <t>10.03.2023 08:21:57</t>
  </si>
  <si>
    <t>10.03.2023 08:22:51</t>
  </si>
  <si>
    <t>10.03.2023 08:22:53</t>
  </si>
  <si>
    <t>10.03.2023 08:22:54</t>
  </si>
  <si>
    <t>10.03.2023 08:22:56</t>
  </si>
  <si>
    <t>10.03.2023 08:23:26</t>
  </si>
  <si>
    <t>10.03.2023 08:23:27</t>
  </si>
  <si>
    <t>10.03.2023 08:23:29</t>
  </si>
  <si>
    <t>10.03.2023 08:23:30</t>
  </si>
  <si>
    <t>10.03.2023 08:23:32</t>
  </si>
  <si>
    <t>10.03.2023 08:23:51</t>
  </si>
  <si>
    <t>10.03.2023 08:23:53</t>
  </si>
  <si>
    <t>10.03.2023 08:23:54</t>
  </si>
  <si>
    <t>10.03.2023 08:23:56</t>
  </si>
  <si>
    <t>10.03.2023 08:23:57</t>
  </si>
  <si>
    <t>10.03.2023 08:24:42</t>
  </si>
  <si>
    <t>10.03.2023 08:24:44</t>
  </si>
  <si>
    <t>10.03.2023 08:24:45</t>
  </si>
  <si>
    <t>10.03.2023 08:24:47</t>
  </si>
  <si>
    <t>10.03.2023 08:24:48</t>
  </si>
  <si>
    <t>10.03.2023 08:24:50</t>
  </si>
  <si>
    <t>10.03.2023 08:24:59</t>
  </si>
  <si>
    <t>10.03.2023 08:25:00</t>
  </si>
  <si>
    <t>10.03.2023 08:25:02</t>
  </si>
  <si>
    <t>10.03.2023 08:25:03</t>
  </si>
  <si>
    <t>10.03.2023 08:25:05</t>
  </si>
  <si>
    <t>10.03.2023 08:25:09</t>
  </si>
  <si>
    <t>10.03.2023 08:25:11</t>
  </si>
  <si>
    <t>10.03.2023 08:25:12</t>
  </si>
  <si>
    <t>10.03.2023 08:25:14</t>
  </si>
  <si>
    <t>10.03.2023 08:25:15</t>
  </si>
  <si>
    <t>10.03.2023 08:25:18</t>
  </si>
  <si>
    <t>10.03.2023 08:25:20</t>
  </si>
  <si>
    <t>10.03.2023 08:25:21</t>
  </si>
  <si>
    <t>10.03.2023 08:25:23</t>
  </si>
  <si>
    <t>10.03.2023 08:25:24</t>
  </si>
  <si>
    <t>10.03.2023 08:25:36</t>
  </si>
  <si>
    <t>10.03.2023 08:25:38</t>
  </si>
  <si>
    <t>10.03.2023 08:25:39</t>
  </si>
  <si>
    <t>10.03.2023 08:25:42</t>
  </si>
  <si>
    <t>10.03.2023 08:26:05</t>
  </si>
  <si>
    <t>10.03.2023 08:26:06</t>
  </si>
  <si>
    <t>10.03.2023 08:26:08</t>
  </si>
  <si>
    <t>10.03.2023 08:26:09</t>
  </si>
  <si>
    <t>10.03.2023 08:26:11</t>
  </si>
  <si>
    <t>10.03.2023 08:26:12</t>
  </si>
  <si>
    <t>10.03.2023 08:27:23</t>
  </si>
  <si>
    <t>10.03.2023 08:27:26</t>
  </si>
  <si>
    <t>10.03.2023 08:27:27</t>
  </si>
  <si>
    <t>10.03.2023 08:27:29</t>
  </si>
  <si>
    <t>10.03.2023 08:27:30</t>
  </si>
  <si>
    <t>10.03.2023 08:27:32</t>
  </si>
  <si>
    <t>10.03.2023 08:27:33</t>
  </si>
  <si>
    <t>10.03.2023 08:27:35</t>
  </si>
  <si>
    <t>10.03.2023 08:27:41</t>
  </si>
  <si>
    <t>10.03.2023 08:27:43</t>
  </si>
  <si>
    <t>10.03.2023 08:27:50</t>
  </si>
  <si>
    <t>10.03.2023 08:27:51</t>
  </si>
  <si>
    <t>10.03.2023 08:27:53</t>
  </si>
  <si>
    <t>10.03.2023 08:27:54</t>
  </si>
  <si>
    <t>10.03.2023 08:27:56</t>
  </si>
  <si>
    <t>10.03.2023 08:27:57</t>
  </si>
  <si>
    <t>10.03.2023 08:27:59</t>
  </si>
  <si>
    <t>10.03.2023 08:28:36</t>
  </si>
  <si>
    <t>10.03.2023 08:28:38</t>
  </si>
  <si>
    <t>10.03.2023 08:28:39</t>
  </si>
  <si>
    <t>10.03.2023 08:28:41</t>
  </si>
  <si>
    <t>10.03.2023 08:28:42</t>
  </si>
  <si>
    <t>10.03.2023 08:28:56</t>
  </si>
  <si>
    <t>10.03.2023 08:28:59</t>
  </si>
  <si>
    <t>10.03.2023 08:29:00</t>
  </si>
  <si>
    <t>10.03.2023 08:29:02</t>
  </si>
  <si>
    <t>10.03.2023 08:29:03</t>
  </si>
  <si>
    <t>10.03.2023 08:29:06</t>
  </si>
  <si>
    <t>10.03.2023 08:29:09</t>
  </si>
  <si>
    <t>10.03.2023 08:30:40</t>
  </si>
  <si>
    <t>10.03.2023 08:30:42</t>
  </si>
  <si>
    <t>10.03.2023 08:30:43</t>
  </si>
  <si>
    <t>10.03.2023 08:30:45</t>
  </si>
  <si>
    <t>10.03.2023 08:31:52</t>
  </si>
  <si>
    <t>10.03.2023 08:31:54</t>
  </si>
  <si>
    <t>10.03.2023 08:31:55</t>
  </si>
  <si>
    <t>10.03.2023 08:31:57</t>
  </si>
  <si>
    <t>10.03.2023 08:31:58</t>
  </si>
  <si>
    <t>10.03.2023 08:32:00</t>
  </si>
  <si>
    <t>10.03.2023 08:32:18</t>
  </si>
  <si>
    <t>10.03.2023 08:32:19</t>
  </si>
  <si>
    <t>10.03.2023 08:32:21</t>
  </si>
  <si>
    <t>10.03.2023 08:32:22</t>
  </si>
  <si>
    <t>10.03.2023 08:32:24</t>
  </si>
  <si>
    <t>10.03.2023 08:32:25</t>
  </si>
  <si>
    <t>10.03.2023 08:32:27</t>
  </si>
  <si>
    <t>10.03.2023 08:32:28</t>
  </si>
  <si>
    <t>10.03.2023 08:32:30</t>
  </si>
  <si>
    <t>10.03.2023 08:32:31</t>
  </si>
  <si>
    <t>10.03.2023 08:32:33</t>
  </si>
  <si>
    <t>10.03.2023 08:32:34</t>
  </si>
  <si>
    <t>10.03.2023 08:33:28</t>
  </si>
  <si>
    <t>10.03.2023 08:33:30</t>
  </si>
  <si>
    <t>10.03.2023 08:33:31</t>
  </si>
  <si>
    <t>10.03.2023 08:33:48</t>
  </si>
  <si>
    <t>10.03.2023 08:33:49</t>
  </si>
  <si>
    <t>10.03.2023 08:33:51</t>
  </si>
  <si>
    <t>10.03.2023 08:33:52</t>
  </si>
  <si>
    <t>10.03.2023 08:34:13</t>
  </si>
  <si>
    <t>10.03.2023 08:34:15</t>
  </si>
  <si>
    <t>10.03.2023 08:34:16</t>
  </si>
  <si>
    <t>10.03.2023 08:34:18</t>
  </si>
  <si>
    <t>10.03.2023 08:34:19</t>
  </si>
  <si>
    <t>10.03.2023 08:34:21</t>
  </si>
  <si>
    <t>10.03.2023 08:34:22</t>
  </si>
  <si>
    <t>10.03.2023 08:34:24</t>
  </si>
  <si>
    <t>10.03.2023 08:34:25</t>
  </si>
  <si>
    <t>10.03.2023 08:34:30</t>
  </si>
  <si>
    <t>10.03.2023 08:34:31</t>
  </si>
  <si>
    <t>10.03.2023 08:34:33</t>
  </si>
  <si>
    <t>10.03.2023 08:34:34</t>
  </si>
  <si>
    <t>10.03.2023 08:35:01</t>
  </si>
  <si>
    <t>10.03.2023 08:35:03</t>
  </si>
  <si>
    <t>10.03.2023 08:35:04</t>
  </si>
  <si>
    <t>10.03.2023 08:35:06</t>
  </si>
  <si>
    <t>10.03.2023 08:35:18</t>
  </si>
  <si>
    <t>10.03.2023 08:35:19</t>
  </si>
  <si>
    <t>10.03.2023 08:35:21</t>
  </si>
  <si>
    <t>10.03.2023 08:35:22</t>
  </si>
  <si>
    <t>10.03.2023 08:35:24</t>
  </si>
  <si>
    <t>10.03.2023 08:35:25</t>
  </si>
  <si>
    <t>10.03.2023 08:35:27</t>
  </si>
  <si>
    <t>10.03.2023 08:35:28</t>
  </si>
  <si>
    <t>10.03.2023 08:35:52</t>
  </si>
  <si>
    <t>10.03.2023 08:36:18</t>
  </si>
  <si>
    <t>10.03.2023 08:36:19</t>
  </si>
  <si>
    <t>10.03.2023 08:36:21</t>
  </si>
  <si>
    <t>10.03.2023 08:36:46</t>
  </si>
  <si>
    <t>10.03.2023 08:37:13</t>
  </si>
  <si>
    <t>10.03.2023 08:37:15</t>
  </si>
  <si>
    <t>10.03.2023 08:37:16</t>
  </si>
  <si>
    <t>10.03.2023 08:37:18</t>
  </si>
  <si>
    <t>10.03.2023 08:37:30</t>
  </si>
  <si>
    <t>10.03.2023 08:37:31</t>
  </si>
  <si>
    <t>10.03.2023 08:37:33</t>
  </si>
  <si>
    <t>10.03.2023 08:37:34</t>
  </si>
  <si>
    <t>10.03.2023 08:38:01</t>
  </si>
  <si>
    <t>10.03.2023 08:38:03</t>
  </si>
  <si>
    <t>10.03.2023 08:38:04</t>
  </si>
  <si>
    <t>10.03.2023 08:38:06</t>
  </si>
  <si>
    <t>10.03.2023 08:38:28</t>
  </si>
  <si>
    <t>10.03.2023 08:38:33</t>
  </si>
  <si>
    <t>10.03.2023 08:38:49</t>
  </si>
  <si>
    <t>10.03.2023 08:38:51</t>
  </si>
  <si>
    <t>10.03.2023 08:38:54</t>
  </si>
  <si>
    <t>10.03.2023 08:38:58</t>
  </si>
  <si>
    <t>10.03.2023 08:39:00</t>
  </si>
  <si>
    <t>10.03.2023 08:39:01</t>
  </si>
  <si>
    <t>10.03.2023 08:39:04</t>
  </si>
  <si>
    <t>10.03.2023 08:39:43</t>
  </si>
  <si>
    <t>10.03.2023 08:39:45</t>
  </si>
  <si>
    <t>10.03.2023 08:39:49</t>
  </si>
  <si>
    <t>10.03.2023 08:40:04</t>
  </si>
  <si>
    <t>10.03.2023 08:40:05</t>
  </si>
  <si>
    <t>10.03.2023 08:40:07</t>
  </si>
  <si>
    <t>10.03.2023 08:40:08</t>
  </si>
  <si>
    <t>10.03.2023 08:40:10</t>
  </si>
  <si>
    <t>10.03.2023 08:40:11</t>
  </si>
  <si>
    <t>10.03.2023 08:40:13</t>
  </si>
  <si>
    <t>10.03.2023 08:40:59</t>
  </si>
  <si>
    <t>10.03.2023 08:41:05</t>
  </si>
  <si>
    <t>10.03.2023 08:41:07</t>
  </si>
  <si>
    <t>10.03.2023 08:41:08</t>
  </si>
  <si>
    <t>10.03.2023 08:41:37</t>
  </si>
  <si>
    <t>10.03.2023 08:41:38</t>
  </si>
  <si>
    <t>10.03.2023 08:41:40</t>
  </si>
  <si>
    <t>10.03.2023 08:41:41</t>
  </si>
  <si>
    <t>10.03.2023 08:41:43</t>
  </si>
  <si>
    <t>10.03.2023 08:41:44</t>
  </si>
  <si>
    <t>10.03.2023 08:41:47</t>
  </si>
  <si>
    <t>10.03.2023 08:41:50</t>
  </si>
  <si>
    <t>10.03.2023 08:41:52</t>
  </si>
  <si>
    <t>10.03.2023 08:41:53</t>
  </si>
  <si>
    <t>10.03.2023 08:41:55</t>
  </si>
  <si>
    <t>10.03.2023 08:41:56</t>
  </si>
  <si>
    <t>10.03.2023 08:41:58</t>
  </si>
  <si>
    <t>10.03.2023 08:42:05</t>
  </si>
  <si>
    <t>10.03.2023 08:42:07</t>
  </si>
  <si>
    <t>10.03.2023 08:42:08</t>
  </si>
  <si>
    <t>10.03.2023 08:42:10</t>
  </si>
  <si>
    <t>10.03.2023 08:42:11</t>
  </si>
  <si>
    <t>10.03.2023 08:42:13</t>
  </si>
  <si>
    <t>10.03.2023 08:42:29</t>
  </si>
  <si>
    <t>10.03.2023 08:42:31</t>
  </si>
  <si>
    <t>10.03.2023 08:42:32</t>
  </si>
  <si>
    <t>10.03.2023 08:42:34</t>
  </si>
  <si>
    <t>10.03.2023 08:42:35</t>
  </si>
  <si>
    <t>10.03.2023 08:42:38</t>
  </si>
  <si>
    <t>10.03.2023 08:42:40</t>
  </si>
  <si>
    <t>10.03.2023 08:42:41</t>
  </si>
  <si>
    <t>10.03.2023 08:43:10</t>
  </si>
  <si>
    <t>10.03.2023 08:43:11</t>
  </si>
  <si>
    <t>10.03.2023 08:43:12</t>
  </si>
  <si>
    <t>10.03.2023 08:43:14</t>
  </si>
  <si>
    <t>10.03.2023 08:43:15</t>
  </si>
  <si>
    <t>10.03.2023 08:43:17</t>
  </si>
  <si>
    <t>10.03.2023 08:43:24</t>
  </si>
  <si>
    <t>10.03.2023 08:43:26</t>
  </si>
  <si>
    <t>10.03.2023 08:43:27</t>
  </si>
  <si>
    <t>10.03.2023 08:43:29</t>
  </si>
  <si>
    <t>10.03.2023 08:43:30</t>
  </si>
  <si>
    <t>10.03.2023 08:43:39</t>
  </si>
  <si>
    <t>10.03.2023 08:43:41</t>
  </si>
  <si>
    <t>10.03.2023 08:43:42</t>
  </si>
  <si>
    <t>10.03.2023 08:43:47</t>
  </si>
  <si>
    <t>10.03.2023 08:43:56</t>
  </si>
  <si>
    <t>10.03.2023 08:43:57</t>
  </si>
  <si>
    <t>10.03.2023 08:43:59</t>
  </si>
  <si>
    <t>10.03.2023 08:44:00</t>
  </si>
  <si>
    <t>10.03.2023 08:44:02</t>
  </si>
  <si>
    <t>10.03.2023 08:45:02</t>
  </si>
  <si>
    <t>10.03.2023 08:45:06</t>
  </si>
  <si>
    <t>10.03.2023 08:45:08</t>
  </si>
  <si>
    <t>10.03.2023 08:45:09</t>
  </si>
  <si>
    <t>10.03.2023 08:45:11</t>
  </si>
  <si>
    <t>10.03.2023 08:45:48</t>
  </si>
  <si>
    <t>10.03.2023 08:45:50</t>
  </si>
  <si>
    <t>10.03.2023 08:45:51</t>
  </si>
  <si>
    <t>10.03.2023 08:45:54</t>
  </si>
  <si>
    <t>10.03.2023 08:45:56</t>
  </si>
  <si>
    <t>10.03.2023 08:45:57</t>
  </si>
  <si>
    <t>10.03.2023 08:45:59</t>
  </si>
  <si>
    <t>10.03.2023 08:46:00</t>
  </si>
  <si>
    <t>10.03.2023 08:46:02</t>
  </si>
  <si>
    <t>10.03.2023 08:47:33</t>
  </si>
  <si>
    <t>10.03.2023 08:47:36</t>
  </si>
  <si>
    <t>10.03.2023 08:47:38</t>
  </si>
  <si>
    <t>10.03.2023 08:47:39</t>
  </si>
  <si>
    <t>10.03.2023 08:47:41</t>
  </si>
  <si>
    <t>10.03.2023 08:47:42</t>
  </si>
  <si>
    <t>10.03.2023 08:48:45</t>
  </si>
  <si>
    <t>10.03.2023 08:48:48</t>
  </si>
  <si>
    <t>10.03.2023 08:48:50</t>
  </si>
  <si>
    <t>10.03.2023 08:48:51</t>
  </si>
  <si>
    <t>10.03.2023 08:48:53</t>
  </si>
  <si>
    <t>10.03.2023 08:48:54</t>
  </si>
  <si>
    <t>10.03.2023 08:48:56</t>
  </si>
  <si>
    <t>10.03.2023 08:48:57</t>
  </si>
  <si>
    <t>10.03.2023 08:48:59</t>
  </si>
  <si>
    <t>10.03.2023 08:50:12</t>
  </si>
  <si>
    <t>10.03.2023 08:50:39</t>
  </si>
  <si>
    <t>10.03.2023 08:50:41</t>
  </si>
  <si>
    <t>10.03.2023 08:50:42</t>
  </si>
  <si>
    <t>10.03.2023 08:50:44</t>
  </si>
  <si>
    <t>10.03.2023 08:50:47</t>
  </si>
  <si>
    <t>10.03.2023 08:50:48</t>
  </si>
  <si>
    <t>10.03.2023 08:50:50</t>
  </si>
  <si>
    <t>10.03.2023 08:50:51</t>
  </si>
  <si>
    <t>10.03.2023 08:50:53</t>
  </si>
  <si>
    <t>10.03.2023 08:50:54</t>
  </si>
  <si>
    <t>10.03.2023 08:51:02</t>
  </si>
  <si>
    <t>10.03.2023 08:51:03</t>
  </si>
  <si>
    <t>10.03.2023 08:51:05</t>
  </si>
  <si>
    <t>10.03.2023 08:51:06</t>
  </si>
  <si>
    <t>10.03.2023 08:51:08</t>
  </si>
  <si>
    <t>10.03.2023 08:51:09</t>
  </si>
  <si>
    <t>10.03.2023 08:52:17</t>
  </si>
  <si>
    <t>10.03.2023 08:52:20</t>
  </si>
  <si>
    <t>10.03.2023 08:52:21</t>
  </si>
  <si>
    <t>10.03.2023 08:52:23</t>
  </si>
  <si>
    <t>10.03.2023 08:52:24</t>
  </si>
  <si>
    <t>10.03.2023 08:52:26</t>
  </si>
  <si>
    <t>10.03.2023 08:52:27</t>
  </si>
  <si>
    <t>10.03.2023 08:52:42</t>
  </si>
  <si>
    <t>10.03.2023 08:52:44</t>
  </si>
  <si>
    <t>10.03.2023 08:52:45</t>
  </si>
  <si>
    <t>10.03.2023 08:52:47</t>
  </si>
  <si>
    <t>10.03.2023 08:52:48</t>
  </si>
  <si>
    <t>10.03.2023 08:52:50</t>
  </si>
  <si>
    <t>10.03.2023 08:52:51</t>
  </si>
  <si>
    <t>10.03.2023 08:52:53</t>
  </si>
  <si>
    <t>10.03.2023 08:52:54</t>
  </si>
  <si>
    <t>10.03.2023 08:53:06</t>
  </si>
  <si>
    <t>10.03.2023 08:53:09</t>
  </si>
  <si>
    <t>10.03.2023 08:53:11</t>
  </si>
  <si>
    <t>10.03.2023 08:53:12</t>
  </si>
  <si>
    <t>10.03.2023 08:53:14</t>
  </si>
  <si>
    <t>10.03.2023 08:53:15</t>
  </si>
  <si>
    <t>10.03.2023 08:53:17</t>
  </si>
  <si>
    <t>10.03.2023 08:53:18</t>
  </si>
  <si>
    <t>10.03.2023 08:53:20</t>
  </si>
  <si>
    <t>10.03.2023 08:53:21</t>
  </si>
  <si>
    <t>10.03.2023 08:53:23</t>
  </si>
  <si>
    <t>10.03.2023 08:53:24</t>
  </si>
  <si>
    <t>10.03.2023 08:53:27</t>
  </si>
  <si>
    <t>10.03.2023 08:53:28</t>
  </si>
  <si>
    <t>10.03.2023 08:53:30</t>
  </si>
  <si>
    <t>10.03.2023 08:53:31</t>
  </si>
  <si>
    <t>10.03.2023 08:53:33</t>
  </si>
  <si>
    <t>10.03.2023 08:53:34</t>
  </si>
  <si>
    <t>10.03.2023 08:53:36</t>
  </si>
  <si>
    <t>10.03.2023 08:53:37</t>
  </si>
  <si>
    <t>10.03.2023 08:53:39</t>
  </si>
  <si>
    <t>10.03.2023 08:53:40</t>
  </si>
  <si>
    <t>10.03.2023 08:54:00</t>
  </si>
  <si>
    <t>10.03.2023 08:54:01</t>
  </si>
  <si>
    <t>10.03.2023 08:54:03</t>
  </si>
  <si>
    <t>10.03.2023 08:54:04</t>
  </si>
  <si>
    <t>10.03.2023 08:54:06</t>
  </si>
  <si>
    <t>10.03.2023 08:54:31</t>
  </si>
  <si>
    <t>10.03.2023 08:54:33</t>
  </si>
  <si>
    <t>10.03.2023 08:54:34</t>
  </si>
  <si>
    <t>10.03.2023 08:54:36</t>
  </si>
  <si>
    <t>10.03.2023 08:54:37</t>
  </si>
  <si>
    <t>10.03.2023 08:54:39</t>
  </si>
  <si>
    <t>10.03.2023 08:54:52</t>
  </si>
  <si>
    <t>10.03.2023 08:54:54</t>
  </si>
  <si>
    <t>10.03.2023 08:54:55</t>
  </si>
  <si>
    <t>10.03.2023 08:54:57</t>
  </si>
  <si>
    <t>10.03.2023 08:54:58</t>
  </si>
  <si>
    <t>10.03.2023 08:55:00</t>
  </si>
  <si>
    <t>10.03.2023 08:55:01</t>
  </si>
  <si>
    <t>10.03.2023 08:55:03</t>
  </si>
  <si>
    <t>10.03.2023 08:55:10</t>
  </si>
  <si>
    <t>10.03.2023 08:55:12</t>
  </si>
  <si>
    <t>10.03.2023 08:55:13</t>
  </si>
  <si>
    <t>10.03.2023 08:55:15</t>
  </si>
  <si>
    <t>10.03.2023 08:55:18</t>
  </si>
  <si>
    <t>10.03.2023 08:57:05</t>
  </si>
  <si>
    <t>10.03.2023 08:58:04</t>
  </si>
  <si>
    <t>10.03.2023 08:58:05</t>
  </si>
  <si>
    <t>10.03.2023 08:58:07</t>
  </si>
  <si>
    <t>10.03.2023 08:58:08</t>
  </si>
  <si>
    <t>10.03.2023 08:58:10</t>
  </si>
  <si>
    <t>10.03.2023 08:58:11</t>
  </si>
  <si>
    <t>10.03.2023 08:58:13</t>
  </si>
  <si>
    <t>10.03.2023 08:59:52</t>
  </si>
  <si>
    <t>10.03.2023 08:59:53</t>
  </si>
  <si>
    <t>10.03.2023 08:59:55</t>
  </si>
  <si>
    <t>10.03.2023 08:59:56</t>
  </si>
  <si>
    <t>10.03.2023 08:59:58</t>
  </si>
  <si>
    <t>10.03.2023 08:59:59</t>
  </si>
  <si>
    <t>10.03.2023 09:00:34</t>
  </si>
  <si>
    <t>10.03.2023 09:00:35</t>
  </si>
  <si>
    <t>10.03.2023 09:00:37</t>
  </si>
  <si>
    <t>10.03.2023 09:00:38</t>
  </si>
  <si>
    <t>10.03.2023 09:00:40</t>
  </si>
  <si>
    <t>10.03.2023 09:00:41</t>
  </si>
  <si>
    <t>10.03.2023 09:01:02</t>
  </si>
  <si>
    <t>10.03.2023 09:01:04</t>
  </si>
  <si>
    <t>10.03.2023 09:01:05</t>
  </si>
  <si>
    <t>10.03.2023 09:01:07</t>
  </si>
  <si>
    <t>10.03.2023 09:01:08</t>
  </si>
  <si>
    <t>10.03.2023 09:01:10</t>
  </si>
  <si>
    <t>10.03.2023 09:01:11</t>
  </si>
  <si>
    <t>10.03.2023 09:01:13</t>
  </si>
  <si>
    <t>10.03.2023 09:01:31</t>
  </si>
  <si>
    <t>10.03.2023 09:01:32</t>
  </si>
  <si>
    <t>10.03.2023 09:01:34</t>
  </si>
  <si>
    <t>10.03.2023 09:01:35</t>
  </si>
  <si>
    <t>10.03.2023 09:01:37</t>
  </si>
  <si>
    <t>10.03.2023 09:01:38</t>
  </si>
  <si>
    <t>10.03.2023 09:01:40</t>
  </si>
  <si>
    <t>10.03.2023 09:01:41</t>
  </si>
  <si>
    <t>10.03.2023 09:01:43</t>
  </si>
  <si>
    <t>10.03.2023 09:01:44</t>
  </si>
  <si>
    <t>10.03.2023 09:01:46</t>
  </si>
  <si>
    <t>10.03.2023 09:02:55</t>
  </si>
  <si>
    <t>10.03.2023 09:02:56</t>
  </si>
  <si>
    <t>10.03.2023 09:02:58</t>
  </si>
  <si>
    <t>10.03.2023 09:03:17</t>
  </si>
  <si>
    <t>10.03.2023 09:03:19</t>
  </si>
  <si>
    <t>10.03.2023 09:03:20</t>
  </si>
  <si>
    <t>10.03.2023 09:03:22</t>
  </si>
  <si>
    <t>10.03.2023 09:03:23</t>
  </si>
  <si>
    <t>10.03.2023 09:05:10</t>
  </si>
  <si>
    <t>10.03.2023 09:05:11</t>
  </si>
  <si>
    <t>10.03.2023 09:05:13</t>
  </si>
  <si>
    <t>10.03.2023 09:05:14</t>
  </si>
  <si>
    <t>10.03.2023 09:05:16</t>
  </si>
  <si>
    <t>10.03.2023 09:05:17</t>
  </si>
  <si>
    <t>10.03.2023 09:05:19</t>
  </si>
  <si>
    <t>10.03.2023 09:05:20</t>
  </si>
  <si>
    <t>10.03.2023 09:05:22</t>
  </si>
  <si>
    <t>10.03.2023 09:08:29</t>
  </si>
  <si>
    <t>10.03.2023 09:08:31</t>
  </si>
  <si>
    <t>10.03.2023 09:08:32</t>
  </si>
  <si>
    <t>10.03.2023 09:08:34</t>
  </si>
  <si>
    <t>10.03.2023 09:08:37</t>
  </si>
  <si>
    <t>10.03.2023 09:09:20</t>
  </si>
  <si>
    <t>10.03.2023 09:09:22</t>
  </si>
  <si>
    <t>10.03.2023 09:09:23</t>
  </si>
  <si>
    <t>10.03.2023 09:09:25</t>
  </si>
  <si>
    <t>10.03.2023 09:09:26</t>
  </si>
  <si>
    <t>10.03.2023 09:09:28</t>
  </si>
  <si>
    <t>10.03.2023 09:09:29</t>
  </si>
  <si>
    <t>10.03.2023 09:09:31</t>
  </si>
  <si>
    <t>10.03.2023 09:09:32</t>
  </si>
  <si>
    <t>10.03.2023 09:10:10</t>
  </si>
  <si>
    <t>10.03.2023 09:10:11</t>
  </si>
  <si>
    <t>10.03.2023 09:10:13</t>
  </si>
  <si>
    <t>10.03.2023 09:10:14</t>
  </si>
  <si>
    <t>10.03.2023 09:10:16</t>
  </si>
  <si>
    <t>10.03.2023 09:10:17</t>
  </si>
  <si>
    <t>10.03.2023 09:10:19</t>
  </si>
  <si>
    <t>10.03.2023 09:10:20</t>
  </si>
  <si>
    <t>10.03.2023 09:10:22</t>
  </si>
  <si>
    <t>10.03.2023 09:11:04</t>
  </si>
  <si>
    <t>10.03.2023 09:11:05</t>
  </si>
  <si>
    <t>10.03.2023 09:11:07</t>
  </si>
  <si>
    <t>10.03.2023 09:11:08</t>
  </si>
  <si>
    <t>10.03.2023 09:11:10</t>
  </si>
  <si>
    <t>10.03.2023 09:11:11</t>
  </si>
  <si>
    <t>10.03.2023 09:11:13</t>
  </si>
  <si>
    <t>10.03.2023 09:11:14</t>
  </si>
  <si>
    <t>10.03.2023 09:11:16</t>
  </si>
  <si>
    <t>10.03.2023 09:11:19</t>
  </si>
  <si>
    <t>10.03.2023 09:12:49</t>
  </si>
  <si>
    <t>10.03.2023 09:12:50</t>
  </si>
  <si>
    <t>10.03.2023 09:12:52</t>
  </si>
  <si>
    <t>10.03.2023 09:12:53</t>
  </si>
  <si>
    <t>10.03.2023 09:12:55</t>
  </si>
  <si>
    <t>10.03.2023 09:12:56</t>
  </si>
  <si>
    <t>10.03.2023 09:13:44</t>
  </si>
  <si>
    <t>10.03.2023 09:14:32</t>
  </si>
  <si>
    <t>10.03.2023 09:14:33</t>
  </si>
  <si>
    <t>10.03.2023 09:14:35</t>
  </si>
  <si>
    <t>10.03.2023 09:14:38</t>
  </si>
  <si>
    <t>10.03.2023 09:14:39</t>
  </si>
  <si>
    <t>10.03.2023 09:14:41</t>
  </si>
  <si>
    <t>10.03.2023 09:14:42</t>
  </si>
  <si>
    <t>10.03.2023 09:14:45</t>
  </si>
  <si>
    <t>10.03.2023 09:15:00</t>
  </si>
  <si>
    <t>10.03.2023 09:15:02</t>
  </si>
  <si>
    <t>10.03.2023 09:15:03</t>
  </si>
  <si>
    <t>10.03.2023 09:15:05</t>
  </si>
  <si>
    <t>10.03.2023 09:15:08</t>
  </si>
  <si>
    <t>10.03.2023 09:15:23</t>
  </si>
  <si>
    <t>10.03.2023 09:15:24</t>
  </si>
  <si>
    <t>10.03.2023 09:15:26</t>
  </si>
  <si>
    <t>10.03.2023 09:15:27</t>
  </si>
  <si>
    <t>10.03.2023 09:15:29</t>
  </si>
  <si>
    <t>10.03.2023 09:15:30</t>
  </si>
  <si>
    <t>10.03.2023 09:16:06</t>
  </si>
  <si>
    <t>10.03.2023 09:16:08</t>
  </si>
  <si>
    <t>10.03.2023 09:16:09</t>
  </si>
  <si>
    <t>10.03.2023 09:16:11</t>
  </si>
  <si>
    <t>10.03.2023 09:16:12</t>
  </si>
  <si>
    <t>10.03.2023 09:19:32</t>
  </si>
  <si>
    <t>10.03.2023 09:19:33</t>
  </si>
  <si>
    <t>10.03.2023 09:19:35</t>
  </si>
  <si>
    <t>10.03.2023 09:19:36</t>
  </si>
  <si>
    <t>10.03.2023 09:19:38</t>
  </si>
  <si>
    <t>10.03.2023 09:19:39</t>
  </si>
  <si>
    <t>10.03.2023 09:20:50</t>
  </si>
  <si>
    <t>10.03.2023 09:20:51</t>
  </si>
  <si>
    <t>10.03.2023 09:20:53</t>
  </si>
  <si>
    <t>10.03.2023 09:20:54</t>
  </si>
  <si>
    <t>10.03.2023 09:21:42</t>
  </si>
  <si>
    <t>10.03.2023 09:21:44</t>
  </si>
  <si>
    <t>10.03.2023 09:21:45</t>
  </si>
  <si>
    <t>10.03.2023 09:21:47</t>
  </si>
  <si>
    <t>10.03.2023 09:21:57</t>
  </si>
  <si>
    <t>10.03.2023 09:22:00</t>
  </si>
  <si>
    <t>10.03.2023 09:22:02</t>
  </si>
  <si>
    <t>10.03.2023 09:22:03</t>
  </si>
  <si>
    <t>10.03.2023 09:22:05</t>
  </si>
  <si>
    <t>10.03.2023 09:22:06</t>
  </si>
  <si>
    <t>10.03.2023 09:22:14</t>
  </si>
  <si>
    <t>10.03.2023 09:22:15</t>
  </si>
  <si>
    <t>10.03.2023 09:22:17</t>
  </si>
  <si>
    <t>10.03.2023 09:22:18</t>
  </si>
  <si>
    <t>10.03.2023 09:22:20</t>
  </si>
  <si>
    <t>10.03.2023 09:22:30</t>
  </si>
  <si>
    <t>10.03.2023 09:22:32</t>
  </si>
  <si>
    <t>10.03.2023 09:22:33</t>
  </si>
  <si>
    <t>10.03.2023 09:22:35</t>
  </si>
  <si>
    <t>10.03.2023 09:22:48</t>
  </si>
  <si>
    <t>10.03.2023 09:22:50</t>
  </si>
  <si>
    <t>10.03.2023 09:22:51</t>
  </si>
  <si>
    <t>10.03.2023 09:22:53</t>
  </si>
  <si>
    <t>10.03.2023 09:22:54</t>
  </si>
  <si>
    <t>10.03.2023 09:22:56</t>
  </si>
  <si>
    <t>10.03.2023 09:22:57</t>
  </si>
  <si>
    <t>10.03.2023 09:22:59</t>
  </si>
  <si>
    <t>10.03.2023 09:23:00</t>
  </si>
  <si>
    <t>10.03.2023 09:24:39</t>
  </si>
  <si>
    <t>10.03.2023 09:24:41</t>
  </si>
  <si>
    <t>10.03.2023 09:24:42</t>
  </si>
  <si>
    <t>10.03.2023 09:24:44</t>
  </si>
  <si>
    <t>10.03.2023 09:24:45</t>
  </si>
  <si>
    <t>10.03.2023 09:24:47</t>
  </si>
  <si>
    <t>10.03.2023 09:24:48</t>
  </si>
  <si>
    <t>10.03.2023 09:25:18</t>
  </si>
  <si>
    <t>10.03.2023 09:25:21</t>
  </si>
  <si>
    <t>10.03.2023 09:25:22</t>
  </si>
  <si>
    <t>10.03.2023 09:25:24</t>
  </si>
  <si>
    <t>10.03.2023 09:25:25</t>
  </si>
  <si>
    <t>10.03.2023 09:25:27</t>
  </si>
  <si>
    <t>10.03.2023 09:25:30</t>
  </si>
  <si>
    <t>10.03.2023 09:25:37</t>
  </si>
  <si>
    <t>10.03.2023 09:25:40</t>
  </si>
  <si>
    <t>10.03.2023 09:25:42</t>
  </si>
  <si>
    <t>10.03.2023 09:25:45</t>
  </si>
  <si>
    <t>10.03.2023 09:25:46</t>
  </si>
  <si>
    <t>10.03.2023 09:25:48</t>
  </si>
  <si>
    <t>10.03.2023 09:25:49</t>
  </si>
  <si>
    <t>10.03.2023 09:25:51</t>
  </si>
  <si>
    <t>10.03.2023 09:26:46</t>
  </si>
  <si>
    <t>10.03.2023 09:26:48</t>
  </si>
  <si>
    <t>10.03.2023 09:26:49</t>
  </si>
  <si>
    <t>10.03.2023 09:26:51</t>
  </si>
  <si>
    <t>10.03.2023 09:26:52</t>
  </si>
  <si>
    <t>10.03.2023 09:27:04</t>
  </si>
  <si>
    <t>10.03.2023 09:27:06</t>
  </si>
  <si>
    <t>10.03.2023 09:27:07</t>
  </si>
  <si>
    <t>10.03.2023 09:27:12</t>
  </si>
  <si>
    <t>10.03.2023 09:28:00</t>
  </si>
  <si>
    <t>10.03.2023 09:28:03</t>
  </si>
  <si>
    <t>10.03.2023 09:28:04</t>
  </si>
  <si>
    <t>10.03.2023 09:28:06</t>
  </si>
  <si>
    <t>10.03.2023 09:28:07</t>
  </si>
  <si>
    <t>10.03.2023 09:28:09</t>
  </si>
  <si>
    <t>10.03.2023 09:28:52</t>
  </si>
  <si>
    <t>10.03.2023 09:28:54</t>
  </si>
  <si>
    <t>10.03.2023 09:28:55</t>
  </si>
  <si>
    <t>10.03.2023 09:28:57</t>
  </si>
  <si>
    <t>10.03.2023 09:28:58</t>
  </si>
  <si>
    <t>10.03.2023 09:29:04</t>
  </si>
  <si>
    <t>10.03.2023 09:29:06</t>
  </si>
  <si>
    <t>10.03.2023 09:29:07</t>
  </si>
  <si>
    <t>10.03.2023 09:29:09</t>
  </si>
  <si>
    <t>10.03.2023 09:29:10</t>
  </si>
  <si>
    <t>10.03.2023 09:29:31</t>
  </si>
  <si>
    <t>10.03.2023 09:29:33</t>
  </si>
  <si>
    <t>10.03.2023 09:30:58</t>
  </si>
  <si>
    <t>10.03.2023 09:31:00</t>
  </si>
  <si>
    <t>10.03.2023 09:31:01</t>
  </si>
  <si>
    <t>10.03.2023 09:31:03</t>
  </si>
  <si>
    <t>10.03.2023 09:31:04</t>
  </si>
  <si>
    <t>10.03.2023 09:31:51</t>
  </si>
  <si>
    <t>10.03.2023 09:31:52</t>
  </si>
  <si>
    <t>10.03.2023 09:31:54</t>
  </si>
  <si>
    <t>10.03.2023 09:31:55</t>
  </si>
  <si>
    <t>10.03.2023 09:31:57</t>
  </si>
  <si>
    <t>10.03.2023 09:31:58</t>
  </si>
  <si>
    <t>10.03.2023 09:32:00</t>
  </si>
  <si>
    <t>10.03.2023 09:32:01</t>
  </si>
  <si>
    <t>10.03.2023 09:32:04</t>
  </si>
  <si>
    <t>10.03.2023 09:32:31</t>
  </si>
  <si>
    <t>10.03.2023 09:32:33</t>
  </si>
  <si>
    <t>10.03.2023 09:32:34</t>
  </si>
  <si>
    <t>10.03.2023 09:32:36</t>
  </si>
  <si>
    <t>10.03.2023 09:32:39</t>
  </si>
  <si>
    <t>10.03.2023 09:32:43</t>
  </si>
  <si>
    <t>10.03.2023 09:32:46</t>
  </si>
  <si>
    <t>10.03.2023 09:33:12</t>
  </si>
  <si>
    <t>10.03.2023 09:33:13</t>
  </si>
  <si>
    <t>10.03.2023 09:33:15</t>
  </si>
  <si>
    <t>10.03.2023 09:33:18</t>
  </si>
  <si>
    <t>10.03.2023 09:33:19</t>
  </si>
  <si>
    <t>10.03.2023 09:33:21</t>
  </si>
  <si>
    <t>10.03.2023 09:33:22</t>
  </si>
  <si>
    <t>10.03.2023 09:33:24</t>
  </si>
  <si>
    <t>10.03.2023 09:33:25</t>
  </si>
  <si>
    <t>10.03.2023 09:34:03</t>
  </si>
  <si>
    <t>10.03.2023 09:34:04</t>
  </si>
  <si>
    <t>10.03.2023 09:34:06</t>
  </si>
  <si>
    <t>10.03.2023 09:34:07</t>
  </si>
  <si>
    <t>10.03.2023 09:34:09</t>
  </si>
  <si>
    <t>10.03.2023 09:34:10</t>
  </si>
  <si>
    <t>10.03.2023 09:34:12</t>
  </si>
  <si>
    <t>10.03.2023 09:34:13</t>
  </si>
  <si>
    <t>10.03.2023 09:34:15</t>
  </si>
  <si>
    <t>10.03.2023 09:34:16</t>
  </si>
  <si>
    <t>10.03.2023 09:34:18</t>
  </si>
  <si>
    <t>10.03.2023 09:34:19</t>
  </si>
  <si>
    <t>10.03.2023 09:34:21</t>
  </si>
  <si>
    <t>10.03.2023 09:34:22</t>
  </si>
  <si>
    <t>10.03.2023 09:35:03</t>
  </si>
  <si>
    <t>10.03.2023 09:35:04</t>
  </si>
  <si>
    <t>10.03.2023 09:35:06</t>
  </si>
  <si>
    <t>10.03.2023 09:35:07</t>
  </si>
  <si>
    <t>10.03.2023 09:35:09</t>
  </si>
  <si>
    <t>10.03.2023 09:36:18</t>
  </si>
  <si>
    <t>10.03.2023 09:36:19</t>
  </si>
  <si>
    <t>10.03.2023 09:36:21</t>
  </si>
  <si>
    <t>10.03.2023 09:36:22</t>
  </si>
  <si>
    <t>10.03.2023 09:37:04</t>
  </si>
  <si>
    <t>10.03.2023 09:37:22</t>
  </si>
  <si>
    <t>10.03.2023 09:37:24</t>
  </si>
  <si>
    <t>10.03.2023 09:37:25</t>
  </si>
  <si>
    <t>10.03.2023 09:37:27</t>
  </si>
  <si>
    <t>10.03.2023 09:38:01</t>
  </si>
  <si>
    <t>10.03.2023 09:38:03</t>
  </si>
  <si>
    <t>10.03.2023 09:38:04</t>
  </si>
  <si>
    <t>10.03.2023 09:38:06</t>
  </si>
  <si>
    <t>10.03.2023 09:38:07</t>
  </si>
  <si>
    <t>10.03.2023 09:38:09</t>
  </si>
  <si>
    <t>10.03.2023 09:38:43</t>
  </si>
  <si>
    <t>10.03.2023 09:38:45</t>
  </si>
  <si>
    <t>10.03.2023 09:38:46</t>
  </si>
  <si>
    <t>10.03.2023 09:38:48</t>
  </si>
  <si>
    <t>10.03.2023 09:39:21</t>
  </si>
  <si>
    <t>10.03.2023 09:39:22</t>
  </si>
  <si>
    <t>10.03.2023 09:39:24</t>
  </si>
  <si>
    <t>10.03.2023 09:39:25</t>
  </si>
  <si>
    <t>10.03.2023 09:39:27</t>
  </si>
  <si>
    <t>10.03.2023 09:40:45</t>
  </si>
  <si>
    <t>10.03.2023 09:40:46</t>
  </si>
  <si>
    <t>10.03.2023 09:40:48</t>
  </si>
  <si>
    <t>10.03.2023 09:40:49</t>
  </si>
  <si>
    <t>10.03.2023 09:40:51</t>
  </si>
  <si>
    <t>10.03.2023 09:40:52</t>
  </si>
  <si>
    <t>10.03.2023 09:41:33</t>
  </si>
  <si>
    <t>10.03.2023 09:41:36</t>
  </si>
  <si>
    <t>10.03.2023 09:41:37</t>
  </si>
  <si>
    <t>10.03.2023 09:41:39</t>
  </si>
  <si>
    <t>10.03.2023 09:41:40</t>
  </si>
  <si>
    <t>10.03.2023 09:41:42</t>
  </si>
  <si>
    <t>10.03.2023 09:41:43</t>
  </si>
  <si>
    <t>10.03.2023 09:41:45</t>
  </si>
  <si>
    <t>10.03.2023 09:41:46</t>
  </si>
  <si>
    <t>10.03.2023 09:43:33</t>
  </si>
  <si>
    <t>10.03.2023 09:43:34</t>
  </si>
  <si>
    <t>10.03.2023 09:43:36</t>
  </si>
  <si>
    <t>10.03.2023 09:43:37</t>
  </si>
  <si>
    <t>10.03.2023 09:43:39</t>
  </si>
  <si>
    <t>10.03.2023 09:43:40</t>
  </si>
  <si>
    <t>10.03.2023 09:43:42</t>
  </si>
  <si>
    <t>10.03.2023 09:43:43</t>
  </si>
  <si>
    <t>10.03.2023 09:43:45</t>
  </si>
  <si>
    <t>10.03.2023 09:43:54</t>
  </si>
  <si>
    <t>10.03.2023 09:43:55</t>
  </si>
  <si>
    <t>10.03.2023 09:43:57</t>
  </si>
  <si>
    <t>10.03.2023 09:43:58</t>
  </si>
  <si>
    <t>10.03.2023 09:44:00</t>
  </si>
  <si>
    <t>10.03.2023 09:44:01</t>
  </si>
  <si>
    <t>10.03.2023 09:44:52</t>
  </si>
  <si>
    <t>10.03.2023 09:44:54</t>
  </si>
  <si>
    <t>10.03.2023 09:44:55</t>
  </si>
  <si>
    <t>10.03.2023 09:44:57</t>
  </si>
  <si>
    <t>10.03.2023 09:44:58</t>
  </si>
  <si>
    <t>10.03.2023 09:45:13</t>
  </si>
  <si>
    <t>10.03.2023 09:45:15</t>
  </si>
  <si>
    <t>10.03.2023 09:45:16</t>
  </si>
  <si>
    <t>10.03.2023 09:45:18</t>
  </si>
  <si>
    <t>10.03.2023 09:45:19</t>
  </si>
  <si>
    <t>10.03.2023 09:45:31</t>
  </si>
  <si>
    <t>10.03.2023 09:45:33</t>
  </si>
  <si>
    <t>10.03.2023 09:45:34</t>
  </si>
  <si>
    <t>10.03.2023 09:45:37</t>
  </si>
  <si>
    <t>10.03.2023 09:45:48</t>
  </si>
  <si>
    <t>10.03.2023 09:45:49</t>
  </si>
  <si>
    <t>10.03.2023 09:45:51</t>
  </si>
  <si>
    <t>10.03.2023 09:45:52</t>
  </si>
  <si>
    <t>10.03.2023 09:45:54</t>
  </si>
  <si>
    <t>10.03.2023 09:45:55</t>
  </si>
  <si>
    <t>10.03.2023 09:45:57</t>
  </si>
  <si>
    <t>10.03.2023 09:45:58</t>
  </si>
  <si>
    <t>10.03.2023 09:46:22</t>
  </si>
  <si>
    <t>10.03.2023 09:46:25</t>
  </si>
  <si>
    <t>10.03.2023 09:46:27</t>
  </si>
  <si>
    <t>10.03.2023 09:46:28</t>
  </si>
  <si>
    <t>10.03.2023 09:46:30</t>
  </si>
  <si>
    <t>10.03.2023 09:46:31</t>
  </si>
  <si>
    <t>10.03.2023 09:47:01</t>
  </si>
  <si>
    <t>10.03.2023 09:47:03</t>
  </si>
  <si>
    <t>10.03.2023 09:47:04</t>
  </si>
  <si>
    <t>10.03.2023 09:47:06</t>
  </si>
  <si>
    <t>10.03.2023 09:47:07</t>
  </si>
  <si>
    <t>10.03.2023 09:47:09</t>
  </si>
  <si>
    <t>10.03.2023 09:47:37</t>
  </si>
  <si>
    <t>10.03.2023 09:47:39</t>
  </si>
  <si>
    <t>10.03.2023 09:47:40</t>
  </si>
  <si>
    <t>10.03.2023 09:47:42</t>
  </si>
  <si>
    <t>10.03.2023 09:47:43</t>
  </si>
  <si>
    <t>10.03.2023 09:47:45</t>
  </si>
  <si>
    <t>10.03.2023 09:47:46</t>
  </si>
  <si>
    <t>10.03.2023 09:48:30</t>
  </si>
  <si>
    <t>10.03.2023 09:48:31</t>
  </si>
  <si>
    <t>10.03.2023 09:48:33</t>
  </si>
  <si>
    <t>10.03.2023 09:48:34</t>
  </si>
  <si>
    <t>10.03.2023 09:48:36</t>
  </si>
  <si>
    <t>10.03.2023 09:48:55</t>
  </si>
  <si>
    <t>10.03.2023 09:48:57</t>
  </si>
  <si>
    <t>10.03.2023 09:48:58</t>
  </si>
  <si>
    <t>10.03.2023 09:49:00</t>
  </si>
  <si>
    <t>10.03.2023 09:49:01</t>
  </si>
  <si>
    <t>10.03.2023 09:49:03</t>
  </si>
  <si>
    <t>10.03.2023 09:49:06</t>
  </si>
  <si>
    <t>10.03.2023 09:49:07</t>
  </si>
  <si>
    <t>10.03.2023 09:49:09</t>
  </si>
  <si>
    <t>10.03.2023 09:49:10</t>
  </si>
  <si>
    <t>10.03.2023 09:49:12</t>
  </si>
  <si>
    <t>10.03.2023 09:49:13</t>
  </si>
  <si>
    <t>10.03.2023 09:49:15</t>
  </si>
  <si>
    <t>10.03.2023 09:49:16</t>
  </si>
  <si>
    <t>10.03.2023 09:49:18</t>
  </si>
  <si>
    <t>10.03.2023 09:49:28</t>
  </si>
  <si>
    <t>10.03.2023 09:49:31</t>
  </si>
  <si>
    <t>10.03.2023 09:49:32</t>
  </si>
  <si>
    <t>10.03.2023 09:49:35</t>
  </si>
  <si>
    <t>10.03.2023 09:49:37</t>
  </si>
  <si>
    <t>10.03.2023 09:49:38</t>
  </si>
  <si>
    <t>10.03.2023 09:49:40</t>
  </si>
  <si>
    <t>10.03.2023 09:49:41</t>
  </si>
  <si>
    <t>10.03.2023 09:49:43</t>
  </si>
  <si>
    <t>10.03.2023 09:49:46</t>
  </si>
  <si>
    <t>10.03.2023 09:49:47</t>
  </si>
  <si>
    <t>10.03.2023 09:49:49</t>
  </si>
  <si>
    <t>10.03.2023 09:49:50</t>
  </si>
  <si>
    <t>10.03.2023 09:49:53</t>
  </si>
  <si>
    <t>10.03.2023 09:49:59</t>
  </si>
  <si>
    <t>10.03.2023 09:50:15</t>
  </si>
  <si>
    <t>10.03.2023 09:50:17</t>
  </si>
  <si>
    <t>10.03.2023 09:50:18</t>
  </si>
  <si>
    <t>10.03.2023 09:50:20</t>
  </si>
  <si>
    <t>10.03.2023 09:50:21</t>
  </si>
  <si>
    <t>10.03.2023 09:50:29</t>
  </si>
  <si>
    <t>10.03.2023 09:50:30</t>
  </si>
  <si>
    <t>10.03.2023 09:50:32</t>
  </si>
  <si>
    <t>10.03.2023 09:50:33</t>
  </si>
  <si>
    <t>10.03.2023 09:50:36</t>
  </si>
  <si>
    <t>10.03.2023 09:51:29</t>
  </si>
  <si>
    <t>10.03.2023 09:51:32</t>
  </si>
  <si>
    <t>10.03.2023 09:51:33</t>
  </si>
  <si>
    <t>10.03.2023 09:52:09</t>
  </si>
  <si>
    <t>10.03.2023 09:52:11</t>
  </si>
  <si>
    <t>10.03.2023 09:52:12</t>
  </si>
  <si>
    <t>10.03.2023 09:52:14</t>
  </si>
  <si>
    <t>10.03.2023 09:52:15</t>
  </si>
  <si>
    <t>10.03.2023 09:52:27</t>
  </si>
  <si>
    <t>10.03.2023 09:52:42</t>
  </si>
  <si>
    <t>10.03.2023 09:52:44</t>
  </si>
  <si>
    <t>10.03.2023 09:52:45</t>
  </si>
  <si>
    <t>10.03.2023 09:52:47</t>
  </si>
  <si>
    <t>10.03.2023 09:52:48</t>
  </si>
  <si>
    <t>10.03.2023 09:52:50</t>
  </si>
  <si>
    <t>10.03.2023 09:53:42</t>
  </si>
  <si>
    <t>10.03.2023 09:53:44</t>
  </si>
  <si>
    <t>10.03.2023 09:53:45</t>
  </si>
  <si>
    <t>10.03.2023 09:53:47</t>
  </si>
  <si>
    <t>10.03.2023 09:53:50</t>
  </si>
  <si>
    <t>10.03.2023 09:53:59</t>
  </si>
  <si>
    <t>10.03.2023 09:54:00</t>
  </si>
  <si>
    <t>10.03.2023 09:54:02</t>
  </si>
  <si>
    <t>10.03.2023 09:54:03</t>
  </si>
  <si>
    <t>10.03.2023 09:54:05</t>
  </si>
  <si>
    <t>10.03.2023 09:54:06</t>
  </si>
  <si>
    <t>10.03.2023 09:54:08</t>
  </si>
  <si>
    <t>10.03.2023 09:54:09</t>
  </si>
  <si>
    <t>10.03.2023 09:54:11</t>
  </si>
  <si>
    <t>10.03.2023 09:54:24</t>
  </si>
  <si>
    <t>10.03.2023 09:54:27</t>
  </si>
  <si>
    <t>10.03.2023 09:54:29</t>
  </si>
  <si>
    <t>10.03.2023 09:54:30</t>
  </si>
  <si>
    <t>10.03.2023 09:54:32</t>
  </si>
  <si>
    <t>10.03.2023 09:54:35</t>
  </si>
  <si>
    <t>10.03.2023 09:54:36</t>
  </si>
  <si>
    <t>10.03.2023 09:55:54</t>
  </si>
  <si>
    <t>10.03.2023 09:55:55</t>
  </si>
  <si>
    <t>10.03.2023 09:55:57</t>
  </si>
  <si>
    <t>10.03.2023 09:55:58</t>
  </si>
  <si>
    <t>10.03.2023 09:56:00</t>
  </si>
  <si>
    <t>10.03.2023 09:56:16</t>
  </si>
  <si>
    <t>10.03.2023 09:56:18</t>
  </si>
  <si>
    <t>10.03.2023 09:56:19</t>
  </si>
  <si>
    <t>10.03.2023 09:56:21</t>
  </si>
  <si>
    <t>10.03.2023 09:56:22</t>
  </si>
  <si>
    <t>10.03.2023 09:56:24</t>
  </si>
  <si>
    <t>10.03.2023 09:57:40</t>
  </si>
  <si>
    <t>10.03.2023 09:57:42</t>
  </si>
  <si>
    <t>10.03.2023 09:57:43</t>
  </si>
  <si>
    <t>10.03.2023 09:57:45</t>
  </si>
  <si>
    <t>10.03.2023 09:57:46</t>
  </si>
  <si>
    <t>10.03.2023 09:57:48</t>
  </si>
  <si>
    <t>10.03.2023 09:57:49</t>
  </si>
  <si>
    <t>10.03.2023 09:57:51</t>
  </si>
  <si>
    <t>10.03.2023 09:57:52</t>
  </si>
  <si>
    <t>10.03.2023 09:57:54</t>
  </si>
  <si>
    <t>10.03.2023 09:57:55</t>
  </si>
  <si>
    <t>10.03.2023 09:58:00</t>
  </si>
  <si>
    <t>10.03.2023 09:58:01</t>
  </si>
  <si>
    <t>10.03.2023 09:58:03</t>
  </si>
  <si>
    <t>10.03.2023 09:58:04</t>
  </si>
  <si>
    <t>10.03.2023 09:58:07</t>
  </si>
  <si>
    <t>10.03.2023 09:58:12</t>
  </si>
  <si>
    <t>10.03.2023 09:58:13</t>
  </si>
  <si>
    <t>10.03.2023 09:58:15</t>
  </si>
  <si>
    <t>10.03.2023 09:58:16</t>
  </si>
  <si>
    <t>10.03.2023 09:58:18</t>
  </si>
  <si>
    <t>10.03.2023 09:58:19</t>
  </si>
  <si>
    <t>10.03.2023 09:58:27</t>
  </si>
  <si>
    <t>10.03.2023 09:58:28</t>
  </si>
  <si>
    <t>10.03.2023 09:58:30</t>
  </si>
  <si>
    <t>10.03.2023 09:58:31</t>
  </si>
  <si>
    <t>10.03.2023 09:58:34</t>
  </si>
  <si>
    <t>10.03.2023 09:58:36</t>
  </si>
  <si>
    <t>10.03.2023 09:58:51</t>
  </si>
  <si>
    <t>10.03.2023 09:58:52</t>
  </si>
  <si>
    <t>10.03.2023 09:58:54</t>
  </si>
  <si>
    <t>10.03.2023 09:58:55</t>
  </si>
  <si>
    <t>10.03.2023 09:58:57</t>
  </si>
  <si>
    <t>10.03.2023 09:59:48</t>
  </si>
  <si>
    <t>10.03.2023 09:59:49</t>
  </si>
  <si>
    <t>10.03.2023 09:59:51</t>
  </si>
  <si>
    <t>10.03.2023 09:59:52</t>
  </si>
  <si>
    <t>10.03.2023 09:59:54</t>
  </si>
  <si>
    <t>10.03.2023 09:59:55</t>
  </si>
  <si>
    <t>10.03.2023 09:59:57</t>
  </si>
  <si>
    <t>10.03.2023 09:59:58</t>
  </si>
  <si>
    <t>10.03.2023 10:00:00</t>
  </si>
  <si>
    <t>10.03.2023 10:00:01</t>
  </si>
  <si>
    <t>10.03.2023 10:00:03</t>
  </si>
  <si>
    <t>10.03.2023 10:00:06</t>
  </si>
  <si>
    <t>10.03.2023 10:00:27</t>
  </si>
  <si>
    <t>10.03.2023 10:00:28</t>
  </si>
  <si>
    <t>10.03.2023 10:00:30</t>
  </si>
  <si>
    <t>10.03.2023 10:00:31</t>
  </si>
  <si>
    <t>10.03.2023 10:00:33</t>
  </si>
  <si>
    <t>10.03.2023 10:00:34</t>
  </si>
  <si>
    <t>10.03.2023 10:00:36</t>
  </si>
  <si>
    <t>10.03.2023 10:00:37</t>
  </si>
  <si>
    <t>10.03.2023 10:00:39</t>
  </si>
  <si>
    <t>10.03.2023 10:00:40</t>
  </si>
  <si>
    <t>10.03.2023 10:00:42</t>
  </si>
  <si>
    <t>10.03.2023 10:00:43</t>
  </si>
  <si>
    <t>10.03.2023 10:00:45</t>
  </si>
  <si>
    <t>10.03.2023 10:00:46</t>
  </si>
  <si>
    <t>10.03.2023 10:00:49</t>
  </si>
  <si>
    <t>10.03.2023 10:00:51</t>
  </si>
  <si>
    <t>10.03.2023 10:00:52</t>
  </si>
  <si>
    <t>10.03.2023 10:00:54</t>
  </si>
  <si>
    <t>10.03.2023 10:00:55</t>
  </si>
  <si>
    <t>10.03.2023 10:00:57</t>
  </si>
  <si>
    <t>10.03.2023 10:00:58</t>
  </si>
  <si>
    <t>10.03.2023 10:02:07</t>
  </si>
  <si>
    <t>10.03.2023 10:02:09</t>
  </si>
  <si>
    <t>10.03.2023 10:02:10</t>
  </si>
  <si>
    <t>10.03.2023 10:02:12</t>
  </si>
  <si>
    <t>10.03.2023 10:02:13</t>
  </si>
  <si>
    <t>10.03.2023 10:02:16</t>
  </si>
  <si>
    <t>10.03.2023 10:02:46</t>
  </si>
  <si>
    <t>10.03.2023 10:02:51</t>
  </si>
  <si>
    <t>10.03.2023 10:02:52</t>
  </si>
  <si>
    <t>10.03.2023 10:02:54</t>
  </si>
  <si>
    <t>10.03.2023 10:02:55</t>
  </si>
  <si>
    <t>10.03.2023 10:02:57</t>
  </si>
  <si>
    <t>10.03.2023 10:02:58</t>
  </si>
  <si>
    <t>10.03.2023 10:03:33</t>
  </si>
  <si>
    <t>10.03.2023 10:03:36</t>
  </si>
  <si>
    <t>10.03.2023 10:03:37</t>
  </si>
  <si>
    <t>10.03.2023 10:03:39</t>
  </si>
  <si>
    <t>10.03.2023 10:03:40</t>
  </si>
  <si>
    <t>10.03.2023 10:03:42</t>
  </si>
  <si>
    <t>10.03.2023 10:03:43</t>
  </si>
  <si>
    <t>10.03.2023 10:03:45</t>
  </si>
  <si>
    <t>10.03.2023 10:03:48</t>
  </si>
  <si>
    <t>10.03.2023 10:03:49</t>
  </si>
  <si>
    <t>10.03.2023 10:03:52</t>
  </si>
  <si>
    <t>10.03.2023 10:04:15</t>
  </si>
  <si>
    <t>10.03.2023 10:04:16</t>
  </si>
  <si>
    <t>10.03.2023 10:04:18</t>
  </si>
  <si>
    <t>10.03.2023 10:04:19</t>
  </si>
  <si>
    <t>10.03.2023 10:04:21</t>
  </si>
  <si>
    <t>10.03.2023 10:04:22</t>
  </si>
  <si>
    <t>10.03.2023 10:05:30</t>
  </si>
  <si>
    <t>10.03.2023 10:05:31</t>
  </si>
  <si>
    <t>10.03.2023 10:05:33</t>
  </si>
  <si>
    <t>10.03.2023 10:05:34</t>
  </si>
  <si>
    <t>10.03.2023 10:05:36</t>
  </si>
  <si>
    <t>10.03.2023 10:05:37</t>
  </si>
  <si>
    <t>10.03.2023 10:05:40</t>
  </si>
  <si>
    <t>10.03.2023 10:06:01</t>
  </si>
  <si>
    <t>10.03.2023 10:06:03</t>
  </si>
  <si>
    <t>10.03.2023 10:06:04</t>
  </si>
  <si>
    <t>10.03.2023 10:06:06</t>
  </si>
  <si>
    <t>10.03.2023 10:06:07</t>
  </si>
  <si>
    <t>10.03.2023 10:06:22</t>
  </si>
  <si>
    <t>10.03.2023 10:06:24</t>
  </si>
  <si>
    <t>10.03.2023 10:06:25</t>
  </si>
  <si>
    <t>10.03.2023 10:06:27</t>
  </si>
  <si>
    <t>10.03.2023 10:06:28</t>
  </si>
  <si>
    <t>10.03.2023 10:06:30</t>
  </si>
  <si>
    <t>10.03.2023 10:07:57</t>
  </si>
  <si>
    <t>10.03.2023 10:07:58</t>
  </si>
  <si>
    <t>10.03.2023 10:08:00</t>
  </si>
  <si>
    <t>10.03.2023 10:08:01</t>
  </si>
  <si>
    <t>10.03.2023 10:08:03</t>
  </si>
  <si>
    <t>10.03.2023 10:08:04</t>
  </si>
  <si>
    <t>10.03.2023 10:08:06</t>
  </si>
  <si>
    <t>10.03.2023 10:08:07</t>
  </si>
  <si>
    <t>10.03.2023 10:08:09</t>
  </si>
  <si>
    <t>10.03.2023 10:08:12</t>
  </si>
  <si>
    <t>10.03.2023 10:08:27</t>
  </si>
  <si>
    <t>10.03.2023 10:08:28</t>
  </si>
  <si>
    <t>10.03.2023 10:08:45</t>
  </si>
  <si>
    <t>10.03.2023 10:08:46</t>
  </si>
  <si>
    <t>10.03.2023 10:08:48</t>
  </si>
  <si>
    <t>10.03.2023 10:08:49</t>
  </si>
  <si>
    <t>10.03.2023 10:08:52</t>
  </si>
  <si>
    <t>10.03.2023 10:09:06</t>
  </si>
  <si>
    <t>10.03.2023 10:09:07</t>
  </si>
  <si>
    <t>10.03.2023 10:09:09</t>
  </si>
  <si>
    <t>10.03.2023 10:09:10</t>
  </si>
  <si>
    <t>10.03.2023 10:09:12</t>
  </si>
  <si>
    <t>10.03.2023 10:09:13</t>
  </si>
  <si>
    <t>10.03.2023 10:09:15</t>
  </si>
  <si>
    <t>10.03.2023 10:09:16</t>
  </si>
  <si>
    <t>10.03.2023 10:10:21</t>
  </si>
  <si>
    <t>10.03.2023 10:10:22</t>
  </si>
  <si>
    <t>10.03.2023 10:10:24</t>
  </si>
  <si>
    <t>10.03.2023 10:10:25</t>
  </si>
  <si>
    <t>10.03.2023 10:10:27</t>
  </si>
  <si>
    <t>10.03.2023 10:10:28</t>
  </si>
  <si>
    <t>10.03.2023 10:11:19</t>
  </si>
  <si>
    <t>10.03.2023 10:11:21</t>
  </si>
  <si>
    <t>10.03.2023 10:11:22</t>
  </si>
  <si>
    <t>10.03.2023 10:11:24</t>
  </si>
  <si>
    <t>10.03.2023 10:11:25</t>
  </si>
  <si>
    <t>10.03.2023 10:11:57</t>
  </si>
  <si>
    <t>10.03.2023 10:11:58</t>
  </si>
  <si>
    <t>10.03.2023 10:12:00</t>
  </si>
  <si>
    <t>10.03.2023 10:12:01</t>
  </si>
  <si>
    <t>10.03.2023 10:12:03</t>
  </si>
  <si>
    <t>10.03.2023 10:12:19</t>
  </si>
  <si>
    <t>10.03.2023 10:12:21</t>
  </si>
  <si>
    <t>10.03.2023 10:12:22</t>
  </si>
  <si>
    <t>10.03.2023 10:12:25</t>
  </si>
  <si>
    <t>10.03.2023 10:13:03</t>
  </si>
  <si>
    <t>10.03.2023 10:13:06</t>
  </si>
  <si>
    <t>10.03.2023 10:13:07</t>
  </si>
  <si>
    <t>10.03.2023 10:13:09</t>
  </si>
  <si>
    <t>10.03.2023 10:13:10</t>
  </si>
  <si>
    <t>10.03.2023 10:13:12</t>
  </si>
  <si>
    <t>10.03.2023 10:13:13</t>
  </si>
  <si>
    <t>10.03.2023 10:13:15</t>
  </si>
  <si>
    <t>10.03.2023 10:13:16</t>
  </si>
  <si>
    <t>10.03.2023 10:13:19</t>
  </si>
  <si>
    <t>10.03.2023 10:13:21</t>
  </si>
  <si>
    <t>10.03.2023 10:13:22</t>
  </si>
  <si>
    <t>10.03.2023 10:13:36</t>
  </si>
  <si>
    <t>10.03.2023 10:13:37</t>
  </si>
  <si>
    <t>10.03.2023 10:13:39</t>
  </si>
  <si>
    <t>10.03.2023 10:13:40</t>
  </si>
  <si>
    <t>10.03.2023 10:13:42</t>
  </si>
  <si>
    <t>10.03.2023 10:13:43</t>
  </si>
  <si>
    <t>10.03.2023 10:13:45</t>
  </si>
  <si>
    <t>10.03.2023 10:14:22</t>
  </si>
  <si>
    <t>10.03.2023 10:14:24</t>
  </si>
  <si>
    <t>10.03.2023 10:14:25</t>
  </si>
  <si>
    <t>10.03.2023 10:14:40</t>
  </si>
  <si>
    <t>10.03.2023 10:14:42</t>
  </si>
  <si>
    <t>10.03.2023 10:14:43</t>
  </si>
  <si>
    <t>10.03.2023 10:14:45</t>
  </si>
  <si>
    <t>10.03.2023 10:14:46</t>
  </si>
  <si>
    <t>10.03.2023 10:14:48</t>
  </si>
  <si>
    <t>10.03.2023 10:14:49</t>
  </si>
  <si>
    <t>10.03.2023 10:14:51</t>
  </si>
  <si>
    <t>10.03.2023 10:15:33</t>
  </si>
  <si>
    <t>10.03.2023 10:15:34</t>
  </si>
  <si>
    <t>10.03.2023 10:15:36</t>
  </si>
  <si>
    <t>10.03.2023 10:15:37</t>
  </si>
  <si>
    <t>10.03.2023 10:15:39</t>
  </si>
  <si>
    <t>10.03.2023 10:15:40</t>
  </si>
  <si>
    <t>10.03.2023 10:15:42</t>
  </si>
  <si>
    <t>10.03.2023 10:15:43</t>
  </si>
  <si>
    <t>10.03.2023 10:15:45</t>
  </si>
  <si>
    <t>10.03.2023 10:16:43</t>
  </si>
  <si>
    <t>10.03.2023 10:16:45</t>
  </si>
  <si>
    <t>10.03.2023 10:16:46</t>
  </si>
  <si>
    <t>10.03.2023 10:16:48</t>
  </si>
  <si>
    <t>10.03.2023 10:16:49</t>
  </si>
  <si>
    <t>10.03.2023 10:16:51</t>
  </si>
  <si>
    <t>10.03.2023 10:16:52</t>
  </si>
  <si>
    <t>10.03.2023 10:17:00</t>
  </si>
  <si>
    <t>10.03.2023 10:17:03</t>
  </si>
  <si>
    <t>10.03.2023 10:17:04</t>
  </si>
  <si>
    <t>10.03.2023 10:17:06</t>
  </si>
  <si>
    <t>10.03.2023 10:17:07</t>
  </si>
  <si>
    <t>10.03.2023 10:17:09</t>
  </si>
  <si>
    <t>10.03.2023 10:17:46</t>
  </si>
  <si>
    <t>10.03.2023 10:17:48</t>
  </si>
  <si>
    <t>10.03.2023 10:17:49</t>
  </si>
  <si>
    <t>10.03.2023 10:17:51</t>
  </si>
  <si>
    <t>10.03.2023 10:17:52</t>
  </si>
  <si>
    <t>10.03.2023 10:17:54</t>
  </si>
  <si>
    <t>10.03.2023 10:17:55</t>
  </si>
  <si>
    <t>10.03.2023 10:17:57</t>
  </si>
  <si>
    <t>10.03.2023 10:18:22</t>
  </si>
  <si>
    <t>10.03.2023 10:18:24</t>
  </si>
  <si>
    <t>10.03.2023 10:18:25</t>
  </si>
  <si>
    <t>10.03.2023 10:18:27</t>
  </si>
  <si>
    <t>10.03.2023 10:18:28</t>
  </si>
  <si>
    <t>10.03.2023 10:18:30</t>
  </si>
  <si>
    <t>10.03.2023 10:18:31</t>
  </si>
  <si>
    <t>10.03.2023 10:18:33</t>
  </si>
  <si>
    <t>10.03.2023 10:18:34</t>
  </si>
  <si>
    <t>10.03.2023 10:18:36</t>
  </si>
  <si>
    <t>10.03.2023 10:18:37</t>
  </si>
  <si>
    <t>10.03.2023 10:18:39</t>
  </si>
  <si>
    <t>10.03.2023 10:19:19</t>
  </si>
  <si>
    <t>10.03.2023 10:19:21</t>
  </si>
  <si>
    <t>10.03.2023 10:19:22</t>
  </si>
  <si>
    <t>10.03.2023 10:19:24</t>
  </si>
  <si>
    <t>10.03.2023 10:19:25</t>
  </si>
  <si>
    <t>10.03.2023 10:20:55</t>
  </si>
  <si>
    <t>10.03.2023 10:20:58</t>
  </si>
  <si>
    <t>10.03.2023 10:21:00</t>
  </si>
  <si>
    <t>10.03.2023 10:21:01</t>
  </si>
  <si>
    <t>10.03.2023 10:21:03</t>
  </si>
  <si>
    <t>10.03.2023 10:21:07</t>
  </si>
  <si>
    <t>10.03.2023 10:21:09</t>
  </si>
  <si>
    <t>10.03.2023 10:21:10</t>
  </si>
  <si>
    <t>10.03.2023 10:21:12</t>
  </si>
  <si>
    <t>10.03.2023 10:23:07</t>
  </si>
  <si>
    <t>10.03.2023 10:23:09</t>
  </si>
  <si>
    <t>10.03.2023 10:23:10</t>
  </si>
  <si>
    <t>10.03.2023 10:23:12</t>
  </si>
  <si>
    <t>10.03.2023 10:23:13</t>
  </si>
  <si>
    <t>10.03.2023 10:23:15</t>
  </si>
  <si>
    <t>10.03.2023 10:23:16</t>
  </si>
  <si>
    <t>10.03.2023 10:23:18</t>
  </si>
  <si>
    <t>10.03.2023 10:23:48</t>
  </si>
  <si>
    <t>10.03.2023 10:23:49</t>
  </si>
  <si>
    <t>10.03.2023 10:23:51</t>
  </si>
  <si>
    <t>10.03.2023 10:23:52</t>
  </si>
  <si>
    <t>10.03.2023 10:23:54</t>
  </si>
  <si>
    <t>10.03.2023 10:23:55</t>
  </si>
  <si>
    <t>10.03.2023 10:23:57</t>
  </si>
  <si>
    <t>10.03.2023 10:24:03</t>
  </si>
  <si>
    <t>10.03.2023 10:24:04</t>
  </si>
  <si>
    <t>10.03.2023 10:24:06</t>
  </si>
  <si>
    <t>10.03.2023 10:24:07</t>
  </si>
  <si>
    <t>10.03.2023 10:24:09</t>
  </si>
  <si>
    <t>10.03.2023 10:24:10</t>
  </si>
  <si>
    <t>10.03.2023 10:24:12</t>
  </si>
  <si>
    <t>10.03.2023 10:25:00</t>
  </si>
  <si>
    <t>10.03.2023 10:25:01</t>
  </si>
  <si>
    <t>10.03.2023 10:25:03</t>
  </si>
  <si>
    <t>10.03.2023 10:25:04</t>
  </si>
  <si>
    <t>10.03.2023 10:25:06</t>
  </si>
  <si>
    <t>10.03.2023 10:25:07</t>
  </si>
  <si>
    <t>10.03.2023 10:25:13</t>
  </si>
  <si>
    <t>10.03.2023 10:25:15</t>
  </si>
  <si>
    <t>10.03.2023 10:25:16</t>
  </si>
  <si>
    <t>10.03.2023 10:25:18</t>
  </si>
  <si>
    <t>10.03.2023 10:25:19</t>
  </si>
  <si>
    <t>10.03.2023 10:25:21</t>
  </si>
  <si>
    <t>10.03.2023 10:25:22</t>
  </si>
  <si>
    <t>10.03.2023 10:25:36</t>
  </si>
  <si>
    <t>10.03.2023 10:25:37</t>
  </si>
  <si>
    <t>10.03.2023 10:25:38</t>
  </si>
  <si>
    <t>10.03.2023 10:25:40</t>
  </si>
  <si>
    <t>10.03.2023 10:25:43</t>
  </si>
  <si>
    <t>10.03.2023 10:28:17</t>
  </si>
  <si>
    <t>10.03.2023 10:28:19</t>
  </si>
  <si>
    <t>10.03.2023 10:28:20</t>
  </si>
  <si>
    <t>10.03.2023 10:28:22</t>
  </si>
  <si>
    <t>10.03.2023 10:28:23</t>
  </si>
  <si>
    <t>10.03.2023 10:28:25</t>
  </si>
  <si>
    <t>10.03.2023 10:28:26</t>
  </si>
  <si>
    <t>10.03.2023 10:28:28</t>
  </si>
  <si>
    <t>10.03.2023 10:28:29</t>
  </si>
  <si>
    <t>10.03.2023 10:29:04</t>
  </si>
  <si>
    <t>10.03.2023 10:29:07</t>
  </si>
  <si>
    <t>10.03.2023 10:29:08</t>
  </si>
  <si>
    <t>10.03.2023 10:29:10</t>
  </si>
  <si>
    <t>10.03.2023 10:29:11</t>
  </si>
  <si>
    <t>10.03.2023 10:29:13</t>
  </si>
  <si>
    <t>10.03.2023 10:29:14</t>
  </si>
  <si>
    <t>10.03.2023 10:29:29</t>
  </si>
  <si>
    <t>10.03.2023 10:29:31</t>
  </si>
  <si>
    <t>10.03.2023 10:29:32</t>
  </si>
  <si>
    <t>10.03.2023 10:29:34</t>
  </si>
  <si>
    <t>10.03.2023 10:29:35</t>
  </si>
  <si>
    <t>10.03.2023 10:29:49</t>
  </si>
  <si>
    <t>10.03.2023 10:29:50</t>
  </si>
  <si>
    <t>10.03.2023 10:29:52</t>
  </si>
  <si>
    <t>10.03.2023 10:29:53</t>
  </si>
  <si>
    <t>10.03.2023 10:29:55</t>
  </si>
  <si>
    <t>10.03.2023 10:29:56</t>
  </si>
  <si>
    <t>10.03.2023 10:30:43</t>
  </si>
  <si>
    <t>10.03.2023 10:30:44</t>
  </si>
  <si>
    <t>10.03.2023 10:30:46</t>
  </si>
  <si>
    <t>10.03.2023 10:30:47</t>
  </si>
  <si>
    <t>10.03.2023 10:30:49</t>
  </si>
  <si>
    <t>10.03.2023 10:30:55</t>
  </si>
  <si>
    <t>10.03.2023 10:30:56</t>
  </si>
  <si>
    <t>10.03.2023 10:30:58</t>
  </si>
  <si>
    <t>10.03.2023 10:30:59</t>
  </si>
  <si>
    <t>10.03.2023 10:31:01</t>
  </si>
  <si>
    <t>10.03.2023 10:31:02</t>
  </si>
  <si>
    <t>10.03.2023 10:31:04</t>
  </si>
  <si>
    <t>10.03.2023 10:31:05</t>
  </si>
  <si>
    <t>10.03.2023 10:32:37</t>
  </si>
  <si>
    <t>10.03.2023 10:32:38</t>
  </si>
  <si>
    <t>10.03.2023 10:32:40</t>
  </si>
  <si>
    <t>10.03.2023 10:32:41</t>
  </si>
  <si>
    <t>10.03.2023 10:32:43</t>
  </si>
  <si>
    <t>10.03.2023 10:32:58</t>
  </si>
  <si>
    <t>10.03.2023 10:32:59</t>
  </si>
  <si>
    <t>10.03.2023 10:33:07</t>
  </si>
  <si>
    <t>10.03.2023 10:33:08</t>
  </si>
  <si>
    <t>10.03.2023 10:33:10</t>
  </si>
  <si>
    <t>10.03.2023 10:33:11</t>
  </si>
  <si>
    <t>10.03.2023 10:34:10</t>
  </si>
  <si>
    <t>10.03.2023 10:34:11</t>
  </si>
  <si>
    <t>10.03.2023 10:34:13</t>
  </si>
  <si>
    <t>10.03.2023 10:34:14</t>
  </si>
  <si>
    <t>10.03.2023 10:34:16</t>
  </si>
  <si>
    <t>10.03.2023 10:34:53</t>
  </si>
  <si>
    <t>10.03.2023 10:34:55</t>
  </si>
  <si>
    <t>10.03.2023 10:34:56</t>
  </si>
  <si>
    <t>10.03.2023 10:34:58</t>
  </si>
  <si>
    <t>10.03.2023 10:34:59</t>
  </si>
  <si>
    <t>10.03.2023 10:35:01</t>
  </si>
  <si>
    <t>10.03.2023 10:35:02</t>
  </si>
  <si>
    <t>10.03.2023 10:35:05</t>
  </si>
  <si>
    <t>10.03.2023 10:35:20</t>
  </si>
  <si>
    <t>10.03.2023 10:35:22</t>
  </si>
  <si>
    <t>10.03.2023 10:35:23</t>
  </si>
  <si>
    <t>10.03.2023 10:35:25</t>
  </si>
  <si>
    <t>10.03.2023 10:35:26</t>
  </si>
  <si>
    <t>10.03.2023 10:35:50</t>
  </si>
  <si>
    <t>10.03.2023 10:35:52</t>
  </si>
  <si>
    <t>10.03.2023 10:35:53</t>
  </si>
  <si>
    <t>10.03.2023 10:35:56</t>
  </si>
  <si>
    <t>10.03.2023 10:36:02</t>
  </si>
  <si>
    <t>10.03.2023 10:36:14</t>
  </si>
  <si>
    <t>10.03.2023 10:36:16</t>
  </si>
  <si>
    <t>10.03.2023 10:36:17</t>
  </si>
  <si>
    <t>10.03.2023 10:36:19</t>
  </si>
  <si>
    <t>10.03.2023 10:36:20</t>
  </si>
  <si>
    <t>10.03.2023 10:36:22</t>
  </si>
  <si>
    <t>10.03.2023 10:36:23</t>
  </si>
  <si>
    <t>10.03.2023 10:36:25</t>
  </si>
  <si>
    <t>10.03.2023 10:36:26</t>
  </si>
  <si>
    <t>10.03.2023 10:36:28</t>
  </si>
  <si>
    <t>10.03.2023 10:37:20</t>
  </si>
  <si>
    <t>10.03.2023 10:37:22</t>
  </si>
  <si>
    <t>10.03.2023 10:37:23</t>
  </si>
  <si>
    <t>10.03.2023 10:37:25</t>
  </si>
  <si>
    <t>10.03.2023 10:37:26</t>
  </si>
  <si>
    <t>10.03.2023 10:37:28</t>
  </si>
  <si>
    <t>10.03.2023 10:38:56</t>
  </si>
  <si>
    <t>10.03.2023 10:38:58</t>
  </si>
  <si>
    <t>10.03.2023 10:38:59</t>
  </si>
  <si>
    <t>10.03.2023 10:39:02</t>
  </si>
  <si>
    <t>10.03.2023 10:39:04</t>
  </si>
  <si>
    <t>10.03.2023 10:39:05</t>
  </si>
  <si>
    <t>10.03.2023 10:39:08</t>
  </si>
  <si>
    <t>10.03.2023 10:39:10</t>
  </si>
  <si>
    <t>10.03.2023 10:39:11</t>
  </si>
  <si>
    <t>10.03.2023 10:39:13</t>
  </si>
  <si>
    <t>10.03.2023 10:39:14</t>
  </si>
  <si>
    <t>10.03.2023 10:39:16</t>
  </si>
  <si>
    <t>10.03.2023 10:39:25</t>
  </si>
  <si>
    <t>10.03.2023 10:39:26</t>
  </si>
  <si>
    <t>10.03.2023 10:39:28</t>
  </si>
  <si>
    <t>10.03.2023 10:39:29</t>
  </si>
  <si>
    <t>10.03.2023 10:39:31</t>
  </si>
  <si>
    <t>10.03.2023 10:39:32</t>
  </si>
  <si>
    <t>10.03.2023 10:39:34</t>
  </si>
  <si>
    <t>10.03.2023 10:39:40</t>
  </si>
  <si>
    <t>10.03.2023 10:39:41</t>
  </si>
  <si>
    <t>10.03.2023 10:39:43</t>
  </si>
  <si>
    <t>10.03.2023 10:39:44</t>
  </si>
  <si>
    <t>10.03.2023 10:39:46</t>
  </si>
  <si>
    <t>10.03.2023 10:39:49</t>
  </si>
  <si>
    <t>10.03.2023 10:39:50</t>
  </si>
  <si>
    <t>10.03.2023 10:39:52</t>
  </si>
  <si>
    <t>10.03.2023 10:39:53</t>
  </si>
  <si>
    <t>10.03.2023 10:39:55</t>
  </si>
  <si>
    <t>10.03.2023 10:40:40</t>
  </si>
  <si>
    <t>10.03.2023 10:40:43</t>
  </si>
  <si>
    <t>10.03.2023 10:40:55</t>
  </si>
  <si>
    <t>10.03.2023 10:40:56</t>
  </si>
  <si>
    <t>10.03.2023 10:40:57</t>
  </si>
  <si>
    <t>10.03.2023 10:40:59</t>
  </si>
  <si>
    <t>10.03.2023 10:41:00</t>
  </si>
  <si>
    <t>10.03.2023 10:41:02</t>
  </si>
  <si>
    <t>10.03.2023 10:41:23</t>
  </si>
  <si>
    <t>10.03.2023 10:41:24</t>
  </si>
  <si>
    <t>10.03.2023 10:41:26</t>
  </si>
  <si>
    <t>10.03.2023 10:41:27</t>
  </si>
  <si>
    <t>10.03.2023 10:41:29</t>
  </si>
  <si>
    <t>10.03.2023 10:41:30</t>
  </si>
  <si>
    <t>10.03.2023 10:41:41</t>
  </si>
  <si>
    <t>10.03.2023 10:41:42</t>
  </si>
  <si>
    <t>10.03.2023 10:41:44</t>
  </si>
  <si>
    <t>10.03.2023 10:41:45</t>
  </si>
  <si>
    <t>10.03.2023 10:41:47</t>
  </si>
  <si>
    <t>10.03.2023 10:41:59</t>
  </si>
  <si>
    <t>10.03.2023 10:42:00</t>
  </si>
  <si>
    <t>10.03.2023 10:42:02</t>
  </si>
  <si>
    <t>10.03.2023 10:42:03</t>
  </si>
  <si>
    <t>10.03.2023 10:42:06</t>
  </si>
  <si>
    <t>10.03.2023 10:42:27</t>
  </si>
  <si>
    <t>10.03.2023 10:42:29</t>
  </si>
  <si>
    <t>10.03.2023 10:42:30</t>
  </si>
  <si>
    <t>10.03.2023 10:42:32</t>
  </si>
  <si>
    <t>10.03.2023 10:44:11</t>
  </si>
  <si>
    <t>10.03.2023 10:44:12</t>
  </si>
  <si>
    <t>10.03.2023 10:44:14</t>
  </si>
  <si>
    <t>10.03.2023 10:44:15</t>
  </si>
  <si>
    <t>10.03.2023 10:44:17</t>
  </si>
  <si>
    <t>10.03.2023 10:44:21</t>
  </si>
  <si>
    <t>10.03.2023 10:44:24</t>
  </si>
  <si>
    <t>10.03.2023 10:44:26</t>
  </si>
  <si>
    <t>10.03.2023 10:44:27</t>
  </si>
  <si>
    <t>10.03.2023 10:44:29</t>
  </si>
  <si>
    <t>10.03.2023 10:44:45</t>
  </si>
  <si>
    <t>10.03.2023 10:44:48</t>
  </si>
  <si>
    <t>10.03.2023 10:44:50</t>
  </si>
  <si>
    <t>10.03.2023 10:44:51</t>
  </si>
  <si>
    <t>10.03.2023 10:44:53</t>
  </si>
  <si>
    <t>10.03.2023 10:44:54</t>
  </si>
  <si>
    <t>10.03.2023 10:45:08</t>
  </si>
  <si>
    <t>10.03.2023 10:45:09</t>
  </si>
  <si>
    <t>10.03.2023 10:45:11</t>
  </si>
  <si>
    <t>10.03.2023 10:45:12</t>
  </si>
  <si>
    <t>10.03.2023 10:45:14</t>
  </si>
  <si>
    <t>10.03.2023 10:45:15</t>
  </si>
  <si>
    <t>10.03.2023 10:45:17</t>
  </si>
  <si>
    <t>10.03.2023 10:45:18</t>
  </si>
  <si>
    <t>10.03.2023 10:45:20</t>
  </si>
  <si>
    <t>10.03.2023 10:45:21</t>
  </si>
  <si>
    <t>10.03.2023 10:45:27</t>
  </si>
  <si>
    <t>10.03.2023 10:45:29</t>
  </si>
  <si>
    <t>10.03.2023 10:45:30</t>
  </si>
  <si>
    <t>10.03.2023 10:45:32</t>
  </si>
  <si>
    <t>10.03.2023 10:45:33</t>
  </si>
  <si>
    <t>10.03.2023 10:45:35</t>
  </si>
  <si>
    <t>10.03.2023 10:45:59</t>
  </si>
  <si>
    <t>10.03.2023 10:46:00</t>
  </si>
  <si>
    <t>10.03.2023 10:46:02</t>
  </si>
  <si>
    <t>10.03.2023 10:46:03</t>
  </si>
  <si>
    <t>10.03.2023 10:46:05</t>
  </si>
  <si>
    <t>10.03.2023 10:46:33</t>
  </si>
  <si>
    <t>10.03.2023 10:46:35</t>
  </si>
  <si>
    <t>10.03.2023 10:46:36</t>
  </si>
  <si>
    <t>10.03.2023 10:46:38</t>
  </si>
  <si>
    <t>10.03.2023 10:46:39</t>
  </si>
  <si>
    <t>10.03.2023 10:46:42</t>
  </si>
  <si>
    <t>10.03.2023 10:46:44</t>
  </si>
  <si>
    <t>10.03.2023 10:46:45</t>
  </si>
  <si>
    <t>10.03.2023 10:46:47</t>
  </si>
  <si>
    <t>10.03.2023 10:46:48</t>
  </si>
  <si>
    <t>10.03.2023 10:47:08</t>
  </si>
  <si>
    <t>10.03.2023 10:47:09</t>
  </si>
  <si>
    <t>10.03.2023 10:47:11</t>
  </si>
  <si>
    <t>10.03.2023 10:47:12</t>
  </si>
  <si>
    <t>10.03.2023 10:47:24</t>
  </si>
  <si>
    <t>10.03.2023 10:47:26</t>
  </si>
  <si>
    <t>10.03.2023 10:47:27</t>
  </si>
  <si>
    <t>10.03.2023 10:47:29</t>
  </si>
  <si>
    <t>10.03.2023 10:47:30</t>
  </si>
  <si>
    <t>10.03.2023 10:47:32</t>
  </si>
  <si>
    <t>10.03.2023 10:47:33</t>
  </si>
  <si>
    <t>10.03.2023 10:47:47</t>
  </si>
  <si>
    <t>10.03.2023 10:47:50</t>
  </si>
  <si>
    <t>10.03.2023 10:47:51</t>
  </si>
  <si>
    <t>10.03.2023 10:47:53</t>
  </si>
  <si>
    <t>10.03.2023 10:47:54</t>
  </si>
  <si>
    <t>10.03.2023 10:47:56</t>
  </si>
  <si>
    <t>10.03.2023 10:48:23</t>
  </si>
  <si>
    <t>10.03.2023 10:48:26</t>
  </si>
  <si>
    <t>10.03.2023 10:48:27</t>
  </si>
  <si>
    <t>10.03.2023 10:48:29</t>
  </si>
  <si>
    <t>10.03.2023 10:48:30</t>
  </si>
  <si>
    <t>10.03.2023 10:48:32</t>
  </si>
  <si>
    <t>10.03.2023 10:48:33</t>
  </si>
  <si>
    <t>10.03.2023 10:49:02</t>
  </si>
  <si>
    <t>10.03.2023 10:49:03</t>
  </si>
  <si>
    <t>10.03.2023 10:49:05</t>
  </si>
  <si>
    <t>10.03.2023 10:49:06</t>
  </si>
  <si>
    <t>10.03.2023 10:49:09</t>
  </si>
  <si>
    <t>10.03.2023 10:49:11</t>
  </si>
  <si>
    <t>10.03.2023 10:49:12</t>
  </si>
  <si>
    <t>10.03.2023 10:49:14</t>
  </si>
  <si>
    <t>10.03.2023 10:49:15</t>
  </si>
  <si>
    <t>10.03.2023 10:49:17</t>
  </si>
  <si>
    <t>10.03.2023 10:49:27</t>
  </si>
  <si>
    <t>10.03.2023 10:49:29</t>
  </si>
  <si>
    <t>10.03.2023 10:49:30</t>
  </si>
  <si>
    <t>10.03.2023 10:49:32</t>
  </si>
  <si>
    <t>10.03.2023 10:49:33</t>
  </si>
  <si>
    <t>10.03.2023 10:49:35</t>
  </si>
  <si>
    <t>10.03.2023 10:49:36</t>
  </si>
  <si>
    <t>10.03.2023 10:49:38</t>
  </si>
  <si>
    <t>10.03.2023 10:49:39</t>
  </si>
  <si>
    <t>10.03.2023 10:50:09</t>
  </si>
  <si>
    <t>10.03.2023 10:50:11</t>
  </si>
  <si>
    <t>10.03.2023 10:50:12</t>
  </si>
  <si>
    <t>10.03.2023 10:50:14</t>
  </si>
  <si>
    <t>10.03.2023 10:50:17</t>
  </si>
  <si>
    <t>10.03.2023 10:50:18</t>
  </si>
  <si>
    <t>10.03.2023 10:50:19</t>
  </si>
  <si>
    <t>10.03.2023 10:53:28</t>
  </si>
  <si>
    <t>10.03.2023 10:53:30</t>
  </si>
  <si>
    <t>10.03.2023 10:53:31</t>
  </si>
  <si>
    <t>10.03.2023 10:53:33</t>
  </si>
  <si>
    <t>10.03.2023 10:53:34</t>
  </si>
  <si>
    <t>10.03.2023 10:53:36</t>
  </si>
  <si>
    <t>10.03.2023 10:53:39</t>
  </si>
  <si>
    <t>10.03.2023 10:53:40</t>
  </si>
  <si>
    <t>10.03.2023 10:53:42</t>
  </si>
  <si>
    <t>10.03.2023 10:53:43</t>
  </si>
  <si>
    <t>10.03.2023 10:53:57</t>
  </si>
  <si>
    <t>10.03.2023 10:54:03</t>
  </si>
  <si>
    <t>10.03.2023 10:54:19</t>
  </si>
  <si>
    <t>10.03.2023 10:54:21</t>
  </si>
  <si>
    <t>10.03.2023 10:54:22</t>
  </si>
  <si>
    <t>10.03.2023 10:54:25</t>
  </si>
  <si>
    <t>10.03.2023 10:55:18</t>
  </si>
  <si>
    <t>10.03.2023 10:55:19</t>
  </si>
  <si>
    <t>10.03.2023 10:55:21</t>
  </si>
  <si>
    <t>10.03.2023 10:55:22</t>
  </si>
  <si>
    <t>10.03.2023 10:55:24</t>
  </si>
  <si>
    <t>10.03.2023 10:56:18</t>
  </si>
  <si>
    <t>10.03.2023 10:56:19</t>
  </si>
  <si>
    <t>10.03.2023 10:56:21</t>
  </si>
  <si>
    <t>10.03.2023 10:56:22</t>
  </si>
  <si>
    <t>10.03.2023 10:56:24</t>
  </si>
  <si>
    <t>10.03.2023 10:56:25</t>
  </si>
  <si>
    <t>10.03.2023 10:56:27</t>
  </si>
  <si>
    <t>10.03.2023 10:56:28</t>
  </si>
  <si>
    <t>10.03.2023 10:57:06</t>
  </si>
  <si>
    <t>10.03.2023 10:57:07</t>
  </si>
  <si>
    <t>10.03.2023 10:57:09</t>
  </si>
  <si>
    <t>10.03.2023 10:57:10</t>
  </si>
  <si>
    <t>10.03.2023 10:57:12</t>
  </si>
  <si>
    <t>10.03.2023 10:57:13</t>
  </si>
  <si>
    <t>10.03.2023 10:57:18</t>
  </si>
  <si>
    <t>10.03.2023 10:57:21</t>
  </si>
  <si>
    <t>10.03.2023 10:57:22</t>
  </si>
  <si>
    <t>10.03.2023 10:57:23</t>
  </si>
  <si>
    <t>10.03.2023 10:57:25</t>
  </si>
  <si>
    <t>10.03.2023 10:57:28</t>
  </si>
  <si>
    <t>10.03.2023 10:57:31</t>
  </si>
  <si>
    <t>10.03.2023 10:57:32</t>
  </si>
  <si>
    <t>10.03.2023 10:57:37</t>
  </si>
  <si>
    <t>10.03.2023 10:57:38</t>
  </si>
  <si>
    <t>10.03.2023 10:57:40</t>
  </si>
  <si>
    <t>10.03.2023 10:57:41</t>
  </si>
  <si>
    <t>10.03.2023 10:57:43</t>
  </si>
  <si>
    <t>10.03.2023 10:57:44</t>
  </si>
  <si>
    <t>10.03.2023 10:58:08</t>
  </si>
  <si>
    <t>10.03.2023 10:58:10</t>
  </si>
  <si>
    <t>10.03.2023 10:58:11</t>
  </si>
  <si>
    <t>10.03.2023 10:58:13</t>
  </si>
  <si>
    <t>10.03.2023 10:58:14</t>
  </si>
  <si>
    <t>10.03.2023 10:59:02</t>
  </si>
  <si>
    <t>10.03.2023 10:59:04</t>
  </si>
  <si>
    <t>10.03.2023 10:59:05</t>
  </si>
  <si>
    <t>10.03.2023 10:59:07</t>
  </si>
  <si>
    <t>10.03.2023 10:59:08</t>
  </si>
  <si>
    <t>10.03.2023 10:59:10</t>
  </si>
  <si>
    <t>10.03.2023 10:59:11</t>
  </si>
  <si>
    <t>10.03.2023 10:59:13</t>
  </si>
  <si>
    <t>10.03.2023 10:59:14</t>
  </si>
  <si>
    <t>10.03.2023 10:59:31</t>
  </si>
  <si>
    <t>10.03.2023 10:59:32</t>
  </si>
  <si>
    <t>10.03.2023 10:59:34</t>
  </si>
  <si>
    <t>10.03.2023 10:59:35</t>
  </si>
  <si>
    <t>10.03.2023 10:59:37</t>
  </si>
  <si>
    <t>10.03.2023 10:59:38</t>
  </si>
  <si>
    <t>10.03.2023 10:59:40</t>
  </si>
  <si>
    <t>10.03.2023 10:59:41</t>
  </si>
  <si>
    <t>10.03.2023 10:59:43</t>
  </si>
  <si>
    <t>10.03.2023 10:59:44</t>
  </si>
  <si>
    <t>10.03.2023 10:59:46</t>
  </si>
  <si>
    <t>10.03.2023 10:59:47</t>
  </si>
  <si>
    <t>10.03.2023 10:59:49</t>
  </si>
  <si>
    <t>10.03.2023 10:59:50</t>
  </si>
  <si>
    <t>10.03.2023 10:59:52</t>
  </si>
  <si>
    <t>10.03.2023 10:59:53</t>
  </si>
  <si>
    <t>10.03.2023 10:59:55</t>
  </si>
  <si>
    <t>10.03.2023 11:00:01</t>
  </si>
  <si>
    <t>10.03.2023 11:00:02</t>
  </si>
  <si>
    <t>10.03.2023 11:00:04</t>
  </si>
  <si>
    <t>10.03.2023 11:00:05</t>
  </si>
  <si>
    <t>10.03.2023 11:00:20</t>
  </si>
  <si>
    <t>10.03.2023 11:00:22</t>
  </si>
  <si>
    <t>10.03.2023 11:00:23</t>
  </si>
  <si>
    <t>10.03.2023 11:00:26</t>
  </si>
  <si>
    <t>10.03.2023 11:01:16</t>
  </si>
  <si>
    <t>10.03.2023 11:01:17</t>
  </si>
  <si>
    <t>10.03.2023 11:01:19</t>
  </si>
  <si>
    <t>10.03.2023 11:01:20</t>
  </si>
  <si>
    <t>10.03.2023 11:01:22</t>
  </si>
  <si>
    <t>10.03.2023 11:01:28</t>
  </si>
  <si>
    <t>10.03.2023 11:01:31</t>
  </si>
  <si>
    <t>10.03.2023 11:01:32</t>
  </si>
  <si>
    <t>10.03.2023 11:01:34</t>
  </si>
  <si>
    <t>10.03.2023 11:01:35</t>
  </si>
  <si>
    <t>10.03.2023 11:01:37</t>
  </si>
  <si>
    <t>10.03.2023 11:02:46</t>
  </si>
  <si>
    <t>10.03.2023 11:02:47</t>
  </si>
  <si>
    <t>10.03.2023 11:02:49</t>
  </si>
  <si>
    <t>10.03.2023 11:02:50</t>
  </si>
  <si>
    <t>10.03.2023 11:02:52</t>
  </si>
  <si>
    <t>10.03.2023 11:02:53</t>
  </si>
  <si>
    <t>10.03.2023 11:02:55</t>
  </si>
  <si>
    <t>10.03.2023 11:02:59</t>
  </si>
  <si>
    <t>10.03.2023 11:03:01</t>
  </si>
  <si>
    <t>10.03.2023 11:03:02</t>
  </si>
  <si>
    <t>10.03.2023 11:03:04</t>
  </si>
  <si>
    <t>10.03.2023 11:03:05</t>
  </si>
  <si>
    <t>10.03.2023 11:03:07</t>
  </si>
  <si>
    <t>10.03.2023 11:03:10</t>
  </si>
  <si>
    <t>10.03.2023 11:03:52</t>
  </si>
  <si>
    <t>10.03.2023 11:03:53</t>
  </si>
  <si>
    <t>10.03.2023 11:03:55</t>
  </si>
  <si>
    <t>10.03.2023 11:03:56</t>
  </si>
  <si>
    <t>10.03.2023 11:03:59</t>
  </si>
  <si>
    <t>10.03.2023 11:05:58</t>
  </si>
  <si>
    <t>10.03.2023 11:05:59</t>
  </si>
  <si>
    <t>10.03.2023 11:06:01</t>
  </si>
  <si>
    <t>10.03.2023 11:06:02</t>
  </si>
  <si>
    <t>10.03.2023 11:06:04</t>
  </si>
  <si>
    <t>10.03.2023 11:06:05</t>
  </si>
  <si>
    <t>10.03.2023 11:09:29</t>
  </si>
  <si>
    <t>10.03.2023 11:09:32</t>
  </si>
  <si>
    <t>10.03.2023 11:09:34</t>
  </si>
  <si>
    <t>10.03.2023 11:09:35</t>
  </si>
  <si>
    <t>10.03.2023 11:09:37</t>
  </si>
  <si>
    <t>10.03.2023 11:09:38</t>
  </si>
  <si>
    <t>10.03.2023 11:09:40</t>
  </si>
  <si>
    <t>10.03.2023 11:09:50</t>
  </si>
  <si>
    <t>10.03.2023 11:09:52</t>
  </si>
  <si>
    <t>10.03.2023 11:09:53</t>
  </si>
  <si>
    <t>10.03.2023 11:09:55</t>
  </si>
  <si>
    <t>10.03.2023 11:09:58</t>
  </si>
  <si>
    <t>10.03.2023 11:10:44</t>
  </si>
  <si>
    <t>10.03.2023 11:10:45</t>
  </si>
  <si>
    <t>10.03.2023 11:10:47</t>
  </si>
  <si>
    <t>10.03.2023 11:10:48</t>
  </si>
  <si>
    <t>10.03.2023 11:10:50</t>
  </si>
  <si>
    <t>10.03.2023 11:10:51</t>
  </si>
  <si>
    <t>10.03.2023 11:10:53</t>
  </si>
  <si>
    <t>10.03.2023 11:10:54</t>
  </si>
  <si>
    <t>10.03.2023 11:11:42</t>
  </si>
  <si>
    <t>10.03.2023 11:11:44</t>
  </si>
  <si>
    <t>10.03.2023 11:11:47</t>
  </si>
  <si>
    <t>10.03.2023 11:11:48</t>
  </si>
  <si>
    <t>10.03.2023 11:11:50</t>
  </si>
  <si>
    <t>10.03.2023 11:11:53</t>
  </si>
  <si>
    <t>10.03.2023 11:11:56</t>
  </si>
  <si>
    <t>10.03.2023 11:12:21</t>
  </si>
  <si>
    <t>10.03.2023 11:12:30</t>
  </si>
  <si>
    <t>10.03.2023 11:12:32</t>
  </si>
  <si>
    <t>10.03.2023 11:12:33</t>
  </si>
  <si>
    <t>10.03.2023 11:12:35</t>
  </si>
  <si>
    <t>10.03.2023 11:12:36</t>
  </si>
  <si>
    <t>10.03.2023 11:12:47</t>
  </si>
  <si>
    <t>10.03.2023 11:12:48</t>
  </si>
  <si>
    <t>10.03.2023 11:12:50</t>
  </si>
  <si>
    <t>10.03.2023 11:12:51</t>
  </si>
  <si>
    <t>10.03.2023 11:12:53</t>
  </si>
  <si>
    <t>10.03.2023 11:12:54</t>
  </si>
  <si>
    <t>10.03.2023 11:12:56</t>
  </si>
  <si>
    <t>10.03.2023 11:12:59</t>
  </si>
  <si>
    <t>10.03.2023 11:13:00</t>
  </si>
  <si>
    <t>10.03.2023 11:14:00</t>
  </si>
  <si>
    <t>10.03.2023 11:14:01</t>
  </si>
  <si>
    <t>10.03.2023 11:14:03</t>
  </si>
  <si>
    <t>10.03.2023 11:14:04</t>
  </si>
  <si>
    <t>10.03.2023 11:14:06</t>
  </si>
  <si>
    <t>10.03.2023 11:14:07</t>
  </si>
  <si>
    <t>10.03.2023 11:14:09</t>
  </si>
  <si>
    <t>10.03.2023 11:14:12</t>
  </si>
  <si>
    <t>10.03.2023 11:14:13</t>
  </si>
  <si>
    <t>10.03.2023 11:14:16</t>
  </si>
  <si>
    <t>10.03.2023 11:14:18</t>
  </si>
  <si>
    <t>10.03.2023 11:14:19</t>
  </si>
  <si>
    <t>10.03.2023 11:14:21</t>
  </si>
  <si>
    <t>10.03.2023 11:14:24</t>
  </si>
  <si>
    <t>10.03.2023 11:14:25</t>
  </si>
  <si>
    <t>10.03.2023 11:14:27</t>
  </si>
  <si>
    <t>10.03.2023 11:14:28</t>
  </si>
  <si>
    <t>10.03.2023 11:15:43</t>
  </si>
  <si>
    <t>10.03.2023 11:15:45</t>
  </si>
  <si>
    <t>10.03.2023 11:15:46</t>
  </si>
  <si>
    <t>10.03.2023 11:15:48</t>
  </si>
  <si>
    <t>10.03.2023 11:15:49</t>
  </si>
  <si>
    <t>10.03.2023 11:15:51</t>
  </si>
  <si>
    <t>10.03.2023 11:15:52</t>
  </si>
  <si>
    <t>10.03.2023 11:15:54</t>
  </si>
  <si>
    <t>10.03.2023 11:16:15</t>
  </si>
  <si>
    <t>10.03.2023 11:16:16</t>
  </si>
  <si>
    <t>10.03.2023 11:16:18</t>
  </si>
  <si>
    <t>10.03.2023 11:16:19</t>
  </si>
  <si>
    <t>10.03.2023 11:16:21</t>
  </si>
  <si>
    <t>10.03.2023 11:16:22</t>
  </si>
  <si>
    <t>10.03.2023 11:16:25</t>
  </si>
  <si>
    <t>10.03.2023 11:16:27</t>
  </si>
  <si>
    <t>10.03.2023 11:16:28</t>
  </si>
  <si>
    <t>10.03.2023 11:16:30</t>
  </si>
  <si>
    <t>10.03.2023 11:16:31</t>
  </si>
  <si>
    <t>10.03.2023 11:17:09</t>
  </si>
  <si>
    <t>10.03.2023 11:17:10</t>
  </si>
  <si>
    <t>10.03.2023 11:17:12</t>
  </si>
  <si>
    <t>10.03.2023 11:17:13</t>
  </si>
  <si>
    <t>10.03.2023 11:17:15</t>
  </si>
  <si>
    <t>10.03.2023 11:17:18</t>
  </si>
  <si>
    <t>10.03.2023 11:17:19</t>
  </si>
  <si>
    <t>10.03.2023 11:17:21</t>
  </si>
  <si>
    <t>10.03.2023 11:17:22</t>
  </si>
  <si>
    <t>10.03.2023 11:17:24</t>
  </si>
  <si>
    <t>10.03.2023 11:18:27</t>
  </si>
  <si>
    <t>10.03.2023 11:18:28</t>
  </si>
  <si>
    <t>10.03.2023 11:18:30</t>
  </si>
  <si>
    <t>10.03.2023 11:18:31</t>
  </si>
  <si>
    <t>10.03.2023 11:18:33</t>
  </si>
  <si>
    <t>10.03.2023 11:20:04</t>
  </si>
  <si>
    <t>10.03.2023 11:20:06</t>
  </si>
  <si>
    <t>10.03.2023 11:20:07</t>
  </si>
  <si>
    <t>10.03.2023 11:20:09</t>
  </si>
  <si>
    <t>10.03.2023 11:20:13</t>
  </si>
  <si>
    <t>10.03.2023 11:20:15</t>
  </si>
  <si>
    <t>10.03.2023 11:20:16</t>
  </si>
  <si>
    <t>10.03.2023 11:20:18</t>
  </si>
  <si>
    <t>10.03.2023 11:20:19</t>
  </si>
  <si>
    <t>10.03.2023 11:20:21</t>
  </si>
  <si>
    <t>10.03.2023 11:20:52</t>
  </si>
  <si>
    <t>10.03.2023 11:20:55</t>
  </si>
  <si>
    <t>10.03.2023 11:20:57</t>
  </si>
  <si>
    <t>10.03.2023 11:20:58</t>
  </si>
  <si>
    <t>10.03.2023 11:21:00</t>
  </si>
  <si>
    <t>10.03.2023 11:21:01</t>
  </si>
  <si>
    <t>10.03.2023 11:21:03</t>
  </si>
  <si>
    <t>10.03.2023 11:21:04</t>
  </si>
  <si>
    <t>10.03.2023 11:21:06</t>
  </si>
  <si>
    <t>10.03.2023 11:21:10</t>
  </si>
  <si>
    <t>10.03.2023 11:21:12</t>
  </si>
  <si>
    <t>10.03.2023 11:21:13</t>
  </si>
  <si>
    <t>10.03.2023 11:21:15</t>
  </si>
  <si>
    <t>10.03.2023 11:21:16</t>
  </si>
  <si>
    <t>10.03.2023 11:21:18</t>
  </si>
  <si>
    <t>10.03.2023 11:21:21</t>
  </si>
  <si>
    <t>10.03.2023 11:21:51</t>
  </si>
  <si>
    <t>10.03.2023 11:21:52</t>
  </si>
  <si>
    <t>10.03.2023 11:21:54</t>
  </si>
  <si>
    <t>10.03.2023 11:21:55</t>
  </si>
  <si>
    <t>10.03.2023 11:21:57</t>
  </si>
  <si>
    <t>10.03.2023 11:22:00</t>
  </si>
  <si>
    <t>10.03.2023 11:22:54</t>
  </si>
  <si>
    <t>10.03.2023 11:22:57</t>
  </si>
  <si>
    <t>10.03.2023 11:22:58</t>
  </si>
  <si>
    <t>10.03.2023 11:23:00</t>
  </si>
  <si>
    <t>10.03.2023 11:23:01</t>
  </si>
  <si>
    <t>10.03.2023 11:23:03</t>
  </si>
  <si>
    <t>10.03.2023 11:23:30</t>
  </si>
  <si>
    <t>10.03.2023 11:23:31</t>
  </si>
  <si>
    <t>10.03.2023 11:23:33</t>
  </si>
  <si>
    <t>10.03.2023 11:23:34</t>
  </si>
  <si>
    <t>10.03.2023 11:23:36</t>
  </si>
  <si>
    <t>10.03.2023 11:23:52</t>
  </si>
  <si>
    <t>10.03.2023 11:23:54</t>
  </si>
  <si>
    <t>10.03.2023 11:24:21</t>
  </si>
  <si>
    <t>10.03.2023 11:24:25</t>
  </si>
  <si>
    <t>10.03.2023 11:24:27</t>
  </si>
  <si>
    <t>10.03.2023 11:24:51</t>
  </si>
  <si>
    <t>10.03.2023 11:24:55</t>
  </si>
  <si>
    <t>10.03.2023 11:24:57</t>
  </si>
  <si>
    <t>10.03.2023 11:24:58</t>
  </si>
  <si>
    <t>10.03.2023 11:25:00</t>
  </si>
  <si>
    <t>10.03.2023 11:25:24</t>
  </si>
  <si>
    <t>10.03.2023 11:25:54</t>
  </si>
  <si>
    <t>10.03.2023 11:25:55</t>
  </si>
  <si>
    <t>10.03.2023 11:25:57</t>
  </si>
  <si>
    <t>10.03.2023 11:25:58</t>
  </si>
  <si>
    <t>10.03.2023 11:26:00</t>
  </si>
  <si>
    <t>10.03.2023 11:26:01</t>
  </si>
  <si>
    <t>10.03.2023 11:26:03</t>
  </si>
  <si>
    <t>10.03.2023 11:26:04</t>
  </si>
  <si>
    <t>10.03.2023 11:26:06</t>
  </si>
  <si>
    <t>10.03.2023 11:26:07</t>
  </si>
  <si>
    <t>10.03.2023 11:26:09</t>
  </si>
  <si>
    <t>10.03.2023 11:26:10</t>
  </si>
  <si>
    <t>10.03.2023 11:26:45</t>
  </si>
  <si>
    <t>10.03.2023 11:26:46</t>
  </si>
  <si>
    <t>10.03.2023 11:26:48</t>
  </si>
  <si>
    <t>10.03.2023 11:26:49</t>
  </si>
  <si>
    <t>10.03.2023 11:26:51</t>
  </si>
  <si>
    <t>10.03.2023 11:26:52</t>
  </si>
  <si>
    <t>10.03.2023 11:26:55</t>
  </si>
  <si>
    <t>10.03.2023 11:27:21</t>
  </si>
  <si>
    <t>10.03.2023 11:27:23</t>
  </si>
  <si>
    <t>10.03.2023 11:27:25</t>
  </si>
  <si>
    <t>10.03.2023 11:27:26</t>
  </si>
  <si>
    <t>10.03.2023 11:27:28</t>
  </si>
  <si>
    <t>10.03.2023 11:27:29</t>
  </si>
  <si>
    <t>10.03.2023 11:27:31</t>
  </si>
  <si>
    <t>10.03.2023 11:27:32</t>
  </si>
  <si>
    <t>10.03.2023 11:27:34</t>
  </si>
  <si>
    <t>10.03.2023 11:27:35</t>
  </si>
  <si>
    <t>10.03.2023 11:27:37</t>
  </si>
  <si>
    <t>10.03.2023 11:27:38</t>
  </si>
  <si>
    <t>10.03.2023 11:27:40</t>
  </si>
  <si>
    <t>10.03.2023 11:28:29</t>
  </si>
  <si>
    <t>10.03.2023 11:28:31</t>
  </si>
  <si>
    <t>10.03.2023 11:28:32</t>
  </si>
  <si>
    <t>10.03.2023 11:28:34</t>
  </si>
  <si>
    <t>10.03.2023 11:28:35</t>
  </si>
  <si>
    <t>10.03.2023 11:28:37</t>
  </si>
  <si>
    <t>10.03.2023 11:28:41</t>
  </si>
  <si>
    <t>10.03.2023 11:28:43</t>
  </si>
  <si>
    <t>10.03.2023 11:28:44</t>
  </si>
  <si>
    <t>10.03.2023 11:30:02</t>
  </si>
  <si>
    <t>10.03.2023 11:30:07</t>
  </si>
  <si>
    <t>10.03.2023 11:30:08</t>
  </si>
  <si>
    <t>10.03.2023 11:30:10</t>
  </si>
  <si>
    <t>10.03.2023 11:30:11</t>
  </si>
  <si>
    <t>10.03.2023 11:30:13</t>
  </si>
  <si>
    <t>10.03.2023 11:30:14</t>
  </si>
  <si>
    <t>10.03.2023 11:30:16</t>
  </si>
  <si>
    <t>10.03.2023 11:30:20</t>
  </si>
  <si>
    <t>10.03.2023 11:30:22</t>
  </si>
  <si>
    <t>10.03.2023 11:30:23</t>
  </si>
  <si>
    <t>10.03.2023 11:31:50</t>
  </si>
  <si>
    <t>10.03.2023 11:31:52</t>
  </si>
  <si>
    <t>10.03.2023 11:31:53</t>
  </si>
  <si>
    <t>10.03.2023 11:31:55</t>
  </si>
  <si>
    <t>10.03.2023 11:31:56</t>
  </si>
  <si>
    <t>10.03.2023 11:31:58</t>
  </si>
  <si>
    <t>10.03.2023 11:31:59</t>
  </si>
  <si>
    <t>10.03.2023 11:32:02</t>
  </si>
  <si>
    <t>10.03.2023 11:32:04</t>
  </si>
  <si>
    <t>10.03.2023 11:32:05</t>
  </si>
  <si>
    <t>10.03.2023 11:32:07</t>
  </si>
  <si>
    <t>10.03.2023 11:32:08</t>
  </si>
  <si>
    <t>10.03.2023 11:32:22</t>
  </si>
  <si>
    <t>10.03.2023 11:32:32</t>
  </si>
  <si>
    <t>10.03.2023 11:32:33</t>
  </si>
  <si>
    <t>10.03.2023 11:32:35</t>
  </si>
  <si>
    <t>10.03.2023 11:32:36</t>
  </si>
  <si>
    <t>10.03.2023 11:32:38</t>
  </si>
  <si>
    <t>10.03.2023 11:32:39</t>
  </si>
  <si>
    <t>10.03.2023 11:32:54</t>
  </si>
  <si>
    <t>10.03.2023 11:32:56</t>
  </si>
  <si>
    <t>10.03.2023 11:32:57</t>
  </si>
  <si>
    <t>10.03.2023 11:32:59</t>
  </si>
  <si>
    <t>10.03.2023 11:33:00</t>
  </si>
  <si>
    <t>10.03.2023 11:33:59</t>
  </si>
  <si>
    <t>10.03.2023 11:34:00</t>
  </si>
  <si>
    <t>10.03.2023 11:34:02</t>
  </si>
  <si>
    <t>10.03.2023 11:34:03</t>
  </si>
  <si>
    <t>10.03.2023 11:34:05</t>
  </si>
  <si>
    <t>10.03.2023 11:34:06</t>
  </si>
  <si>
    <t>10.03.2023 11:34:08</t>
  </si>
  <si>
    <t>10.03.2023 11:34:29</t>
  </si>
  <si>
    <t>10.03.2023 11:34:30</t>
  </si>
  <si>
    <t>10.03.2023 11:34:32</t>
  </si>
  <si>
    <t>10.03.2023 11:34:33</t>
  </si>
  <si>
    <t>10.03.2023 11:34:35</t>
  </si>
  <si>
    <t>10.03.2023 11:35:09</t>
  </si>
  <si>
    <t>10.03.2023 11:35:11</t>
  </si>
  <si>
    <t>10.03.2023 11:35:12</t>
  </si>
  <si>
    <t>10.03.2023 11:35:14</t>
  </si>
  <si>
    <t>10.03.2023 11:35:15</t>
  </si>
  <si>
    <t>10.03.2023 11:36:29</t>
  </si>
  <si>
    <t>10.03.2023 11:36:30</t>
  </si>
  <si>
    <t>10.03.2023 11:36:32</t>
  </si>
  <si>
    <t>10.03.2023 11:36:33</t>
  </si>
  <si>
    <t>10.03.2023 11:36:35</t>
  </si>
  <si>
    <t>10.03.2023 11:36:47</t>
  </si>
  <si>
    <t>10.03.2023 11:36:48</t>
  </si>
  <si>
    <t>10.03.2023 11:36:50</t>
  </si>
  <si>
    <t>10.03.2023 11:37:27</t>
  </si>
  <si>
    <t>10.03.2023 11:37:30</t>
  </si>
  <si>
    <t>10.03.2023 11:37:32</t>
  </si>
  <si>
    <t>10.03.2023 11:37:33</t>
  </si>
  <si>
    <t>10.03.2023 11:37:35</t>
  </si>
  <si>
    <t>10.03.2023 11:37:36</t>
  </si>
  <si>
    <t>10.03.2023 11:37:38</t>
  </si>
  <si>
    <t>10.03.2023 11:37:39</t>
  </si>
  <si>
    <t>10.03.2023 11:37:41</t>
  </si>
  <si>
    <t>10.03.2023 11:37:47</t>
  </si>
  <si>
    <t>10.03.2023 11:37:48</t>
  </si>
  <si>
    <t>10.03.2023 11:37:50</t>
  </si>
  <si>
    <t>10.03.2023 11:37:51</t>
  </si>
  <si>
    <t>10.03.2023 11:37:53</t>
  </si>
  <si>
    <t>10.03.2023 11:37:54</t>
  </si>
  <si>
    <t>10.03.2023 11:37:56</t>
  </si>
  <si>
    <t>10.03.2023 11:37:57</t>
  </si>
  <si>
    <t>10.03.2023 11:37:59</t>
  </si>
  <si>
    <t>10.03.2023 11:38:12</t>
  </si>
  <si>
    <t>10.03.2023 11:38:15</t>
  </si>
  <si>
    <t>10.03.2023 11:38:16</t>
  </si>
  <si>
    <t>10.03.2023 11:38:21</t>
  </si>
  <si>
    <t>10.03.2023 11:38:22</t>
  </si>
  <si>
    <t>10.03.2023 11:38:24</t>
  </si>
  <si>
    <t>10.03.2023 11:38:25</t>
  </si>
  <si>
    <t>10.03.2023 11:39:48</t>
  </si>
  <si>
    <t>10.03.2023 11:39:49</t>
  </si>
  <si>
    <t>10.03.2023 11:39:51</t>
  </si>
  <si>
    <t>10.03.2023 11:39:52</t>
  </si>
  <si>
    <t>10.03.2023 11:39:54</t>
  </si>
  <si>
    <t>10.03.2023 11:39:55</t>
  </si>
  <si>
    <t>10.03.2023 11:41:19</t>
  </si>
  <si>
    <t>10.03.2023 11:41:21</t>
  </si>
  <si>
    <t>10.03.2023 11:41:22</t>
  </si>
  <si>
    <t>10.03.2023 11:41:27</t>
  </si>
  <si>
    <t>10.03.2023 11:41:30</t>
  </si>
  <si>
    <t>10.03.2023 11:41:31</t>
  </si>
  <si>
    <t>10.03.2023 11:41:33</t>
  </si>
  <si>
    <t>10.03.2023 11:41:34</t>
  </si>
  <si>
    <t>10.03.2023 11:41:36</t>
  </si>
  <si>
    <t>10.03.2023 11:41:37</t>
  </si>
  <si>
    <t>10.03.2023 11:41:52</t>
  </si>
  <si>
    <t>10.03.2023 11:41:54</t>
  </si>
  <si>
    <t>10.03.2023 11:41:55</t>
  </si>
  <si>
    <t>10.03.2023 11:41:57</t>
  </si>
  <si>
    <t>10.03.2023 11:41:58</t>
  </si>
  <si>
    <t>10.03.2023 11:42:00</t>
  </si>
  <si>
    <t>10.03.2023 11:42:01</t>
  </si>
  <si>
    <t>10.03.2023 11:42:16</t>
  </si>
  <si>
    <t>10.03.2023 11:42:18</t>
  </si>
  <si>
    <t>10.03.2023 11:42:19</t>
  </si>
  <si>
    <t>10.03.2023 11:42:21</t>
  </si>
  <si>
    <t>10.03.2023 11:42:22</t>
  </si>
  <si>
    <t>10.03.2023 11:42:24</t>
  </si>
  <si>
    <t>10.03.2023 11:42:25</t>
  </si>
  <si>
    <t>10.03.2023 11:42:27</t>
  </si>
  <si>
    <t>10.03.2023 11:42:28</t>
  </si>
  <si>
    <t>10.03.2023 11:42:30</t>
  </si>
  <si>
    <t>10.03.2023 11:42:34</t>
  </si>
  <si>
    <t>10.03.2023 11:43:30</t>
  </si>
  <si>
    <t>10.03.2023 11:43:31</t>
  </si>
  <si>
    <t>10.03.2023 11:43:33</t>
  </si>
  <si>
    <t>10.03.2023 11:43:34</t>
  </si>
  <si>
    <t>10.03.2023 11:43:36</t>
  </si>
  <si>
    <t>10.03.2023 11:43:39</t>
  </si>
  <si>
    <t>10.03.2023 11:43:40</t>
  </si>
  <si>
    <t>10.03.2023 11:43:42</t>
  </si>
  <si>
    <t>10.03.2023 11:43:43</t>
  </si>
  <si>
    <t>10.03.2023 11:43:48</t>
  </si>
  <si>
    <t>10.03.2023 11:43:49</t>
  </si>
  <si>
    <t>10.03.2023 11:43:51</t>
  </si>
  <si>
    <t>10.03.2023 11:43:52</t>
  </si>
  <si>
    <t>10.03.2023 11:44:15</t>
  </si>
  <si>
    <t>10.03.2023 11:44:16</t>
  </si>
  <si>
    <t>10.03.2023 11:44:18</t>
  </si>
  <si>
    <t>10.03.2023 11:44:19</t>
  </si>
  <si>
    <t>10.03.2023 11:44:21</t>
  </si>
  <si>
    <t>10.03.2023 11:46:19</t>
  </si>
  <si>
    <t>10.03.2023 11:46:21</t>
  </si>
  <si>
    <t>10.03.2023 11:46:24</t>
  </si>
  <si>
    <t>10.03.2023 11:46:25</t>
  </si>
  <si>
    <t>10.03.2023 11:46:27</t>
  </si>
  <si>
    <t>10.03.2023 11:46:28</t>
  </si>
  <si>
    <t>10.03.2023 11:46:31</t>
  </si>
  <si>
    <t>10.03.2023 11:46:45</t>
  </si>
  <si>
    <t>10.03.2023 11:46:46</t>
  </si>
  <si>
    <t>10.03.2023 11:46:48</t>
  </si>
  <si>
    <t>10.03.2023 11:46:49</t>
  </si>
  <si>
    <t>10.03.2023 11:46:51</t>
  </si>
  <si>
    <t>10.03.2023 11:46:55</t>
  </si>
  <si>
    <t>10.03.2023 11:46:57</t>
  </si>
  <si>
    <t>10.03.2023 11:46:58</t>
  </si>
  <si>
    <t>10.03.2023 11:47:00</t>
  </si>
  <si>
    <t>10.03.2023 11:47:01</t>
  </si>
  <si>
    <t>10.03.2023 11:47:03</t>
  </si>
  <si>
    <t>10.03.2023 11:47:04</t>
  </si>
  <si>
    <t>10.03.2023 11:47:13</t>
  </si>
  <si>
    <t>10.03.2023 11:47:18</t>
  </si>
  <si>
    <t>10.03.2023 11:47:19</t>
  </si>
  <si>
    <t>10.03.2023 11:47:21</t>
  </si>
  <si>
    <t>10.03.2023 11:47:22</t>
  </si>
  <si>
    <t>10.03.2023 11:47:28</t>
  </si>
  <si>
    <t>10.03.2023 11:47:31</t>
  </si>
  <si>
    <t>10.03.2023 11:47:33</t>
  </si>
  <si>
    <t>10.03.2023 11:47:34</t>
  </si>
  <si>
    <t>10.03.2023 11:47:36</t>
  </si>
  <si>
    <t>10.03.2023 11:47:37</t>
  </si>
  <si>
    <t>10.03.2023 11:47:45</t>
  </si>
  <si>
    <t>10.03.2023 11:47:46</t>
  </si>
  <si>
    <t>10.03.2023 11:47:48</t>
  </si>
  <si>
    <t>10.03.2023 11:47:49</t>
  </si>
  <si>
    <t>10.03.2023 11:47:51</t>
  </si>
  <si>
    <t>10.03.2023 11:47:52</t>
  </si>
  <si>
    <t>10.03.2023 11:47:54</t>
  </si>
  <si>
    <t>10.03.2023 11:47:57</t>
  </si>
  <si>
    <t>10.03.2023 11:47:58</t>
  </si>
  <si>
    <t>10.03.2023 11:48:00</t>
  </si>
  <si>
    <t>10.03.2023 11:48:01</t>
  </si>
  <si>
    <t>10.03.2023 11:48:03</t>
  </si>
  <si>
    <t>10.03.2023 11:48:04</t>
  </si>
  <si>
    <t>10.03.2023 11:48:46</t>
  </si>
  <si>
    <t>10.03.2023 11:48:48</t>
  </si>
  <si>
    <t>10.03.2023 11:48:49</t>
  </si>
  <si>
    <t>10.03.2023 11:48:51</t>
  </si>
  <si>
    <t>10.03.2023 11:48:52</t>
  </si>
  <si>
    <t>10.03.2023 11:48:54</t>
  </si>
  <si>
    <t>10.03.2023 11:49:49</t>
  </si>
  <si>
    <t>10.03.2023 11:49:51</t>
  </si>
  <si>
    <t>10.03.2023 11:49:52</t>
  </si>
  <si>
    <t>10.03.2023 11:49:54</t>
  </si>
  <si>
    <t>10.03.2023 11:49:55</t>
  </si>
  <si>
    <t>10.03.2023 11:49:57</t>
  </si>
  <si>
    <t>10.03.2023 11:52:57</t>
  </si>
  <si>
    <t>10.03.2023 11:53:00</t>
  </si>
  <si>
    <t>10.03.2023 11:53:01</t>
  </si>
  <si>
    <t>10.03.2023 11:53:03</t>
  </si>
  <si>
    <t>10.03.2023 11:53:04</t>
  </si>
  <si>
    <t>10.03.2023 11:53:06</t>
  </si>
  <si>
    <t>10.03.2023 11:53:07</t>
  </si>
  <si>
    <t>10.03.2023 11:53:09</t>
  </si>
  <si>
    <t>10.03.2023 11:53:12</t>
  </si>
  <si>
    <t>10.03.2023 11:53:16</t>
  </si>
  <si>
    <t>10.03.2023 11:53:19</t>
  </si>
  <si>
    <t>10.03.2023 11:53:21</t>
  </si>
  <si>
    <t>10.03.2023 11:53:22</t>
  </si>
  <si>
    <t>10.03.2023 11:53:24</t>
  </si>
  <si>
    <t>10.03.2023 11:53:27</t>
  </si>
  <si>
    <t>10.03.2023 11:53:28</t>
  </si>
  <si>
    <t>10.03.2023 11:53:31</t>
  </si>
  <si>
    <t>10.03.2023 11:53:33</t>
  </si>
  <si>
    <t>10.03.2023 11:53:34</t>
  </si>
  <si>
    <t>10.03.2023 11:53:36</t>
  </si>
  <si>
    <t>10.03.2023 11:53:37</t>
  </si>
  <si>
    <t>10.03.2023 11:53:39</t>
  </si>
  <si>
    <t>10.03.2023 11:55:04</t>
  </si>
  <si>
    <t>10.03.2023 11:55:07</t>
  </si>
  <si>
    <t>10.03.2023 11:55:16</t>
  </si>
  <si>
    <t>10.03.2023 11:55:18</t>
  </si>
  <si>
    <t>10.03.2023 11:55:19</t>
  </si>
  <si>
    <t>10.03.2023 11:55:21</t>
  </si>
  <si>
    <t>10.03.2023 11:55:22</t>
  </si>
  <si>
    <t>10.03.2023 11:55:24</t>
  </si>
  <si>
    <t>10.03.2023 11:55:25</t>
  </si>
  <si>
    <t>10.03.2023 11:55:27</t>
  </si>
  <si>
    <t>10.03.2023 11:55:28</t>
  </si>
  <si>
    <t>10.03.2023 11:56:00</t>
  </si>
  <si>
    <t>10.03.2023 11:56:01</t>
  </si>
  <si>
    <t>10.03.2023 11:56:03</t>
  </si>
  <si>
    <t>10.03.2023 11:56:04</t>
  </si>
  <si>
    <t>10.03.2023 11:56:06</t>
  </si>
  <si>
    <t>10.03.2023 11:56:45</t>
  </si>
  <si>
    <t>10.03.2023 11:56:46</t>
  </si>
  <si>
    <t>10.03.2023 11:56:48</t>
  </si>
  <si>
    <t>10.03.2023 11:56:49</t>
  </si>
  <si>
    <t>10.03.2023 11:56:51</t>
  </si>
  <si>
    <t>10.03.2023 11:57:03</t>
  </si>
  <si>
    <t>10.03.2023 11:57:06</t>
  </si>
  <si>
    <t>10.03.2023 11:57:07</t>
  </si>
  <si>
    <t>10.03.2023 11:57:09</t>
  </si>
  <si>
    <t>10.03.2023 11:57:10</t>
  </si>
  <si>
    <t>10.03.2023 11:57:12</t>
  </si>
  <si>
    <t>10.03.2023 11:58:42</t>
  </si>
  <si>
    <t>10.03.2023 11:58:43</t>
  </si>
  <si>
    <t>10.03.2023 11:58:45</t>
  </si>
  <si>
    <t>10.03.2023 11:59:07</t>
  </si>
  <si>
    <t>10.03.2023 11:59:09</t>
  </si>
  <si>
    <t>10.03.2023 11:59:10</t>
  </si>
  <si>
    <t>10.03.2023 11:59:12</t>
  </si>
  <si>
    <t>10.03.2023 11:59:13</t>
  </si>
  <si>
    <t>10.03.2023 11:59:18</t>
  </si>
  <si>
    <t>10.03.2023 11:59:22</t>
  </si>
  <si>
    <t>10.03.2023 11:59:24</t>
  </si>
  <si>
    <t>10.03.2023 11:59:25</t>
  </si>
  <si>
    <t>10.03.2023 11:59:27</t>
  </si>
  <si>
    <t>10.03.2023 11:59:28</t>
  </si>
  <si>
    <t>10.03.2023 11:59:30</t>
  </si>
  <si>
    <t>10.03.2023 11:59:31</t>
  </si>
  <si>
    <t>10.03.2023 12:00:13</t>
  </si>
  <si>
    <t>10.03.2023 12:00:16</t>
  </si>
  <si>
    <t>10.03.2023 12:00:18</t>
  </si>
  <si>
    <t>10.03.2023 12:00:19</t>
  </si>
  <si>
    <t>10.03.2023 12:00:21</t>
  </si>
  <si>
    <t>10.03.2023 12:00:22</t>
  </si>
  <si>
    <t>10.03.2023 12:01:10</t>
  </si>
  <si>
    <t>10.03.2023 12:01:12</t>
  </si>
  <si>
    <t>10.03.2023 12:01:13</t>
  </si>
  <si>
    <t>10.03.2023 12:01:15</t>
  </si>
  <si>
    <t>10.03.2023 12:01:16</t>
  </si>
  <si>
    <t>10.03.2023 12:01:18</t>
  </si>
  <si>
    <t>10.03.2023 12:01:33</t>
  </si>
  <si>
    <t>10.03.2023 12:01:34</t>
  </si>
  <si>
    <t>10.03.2023 12:01:36</t>
  </si>
  <si>
    <t>10.03.2023 12:01:37</t>
  </si>
  <si>
    <t>10.03.2023 12:01:42</t>
  </si>
  <si>
    <t>10.03.2023 12:01:43</t>
  </si>
  <si>
    <t>10.03.2023 12:01:45</t>
  </si>
  <si>
    <t>10.03.2023 12:01:46</t>
  </si>
  <si>
    <t>10.03.2023 12:01:48</t>
  </si>
  <si>
    <t>10.03.2023 12:02:01</t>
  </si>
  <si>
    <t>10.03.2023 12:02:03</t>
  </si>
  <si>
    <t>10.03.2023 12:02:04</t>
  </si>
  <si>
    <t>10.03.2023 12:02:06</t>
  </si>
  <si>
    <t>10.03.2023 12:02:07</t>
  </si>
  <si>
    <t>10.03.2023 12:02:13</t>
  </si>
  <si>
    <t>10.03.2023 12:02:21</t>
  </si>
  <si>
    <t>10.03.2023 12:02:22</t>
  </si>
  <si>
    <t>10.03.2023 12:02:24</t>
  </si>
  <si>
    <t>10.03.2023 12:02:25</t>
  </si>
  <si>
    <t>10.03.2023 12:02:27</t>
  </si>
  <si>
    <t>10.03.2023 12:02:48</t>
  </si>
  <si>
    <t>10.03.2023 12:02:49</t>
  </si>
  <si>
    <t>10.03.2023 12:02:51</t>
  </si>
  <si>
    <t>10.03.2023 12:02:52</t>
  </si>
  <si>
    <t>10.03.2023 12:02:54</t>
  </si>
  <si>
    <t>10.03.2023 12:02:55</t>
  </si>
  <si>
    <t>10.03.2023 12:02:57</t>
  </si>
  <si>
    <t>10.03.2023 12:02:58</t>
  </si>
  <si>
    <t>10.03.2023 12:03:00</t>
  </si>
  <si>
    <t>10.03.2023 12:03:01</t>
  </si>
  <si>
    <t>10.03.2023 12:03:02</t>
  </si>
  <si>
    <t>10.03.2023 12:03:04</t>
  </si>
  <si>
    <t>10.03.2023 12:03:13</t>
  </si>
  <si>
    <t>10.03.2023 12:03:14</t>
  </si>
  <si>
    <t>10.03.2023 12:03:16</t>
  </si>
  <si>
    <t>10.03.2023 12:03:17</t>
  </si>
  <si>
    <t>10.03.2023 12:03:19</t>
  </si>
  <si>
    <t>10.03.2023 12:03:20</t>
  </si>
  <si>
    <t>10.03.2023 12:03:22</t>
  </si>
  <si>
    <t>10.03.2023 12:03:28</t>
  </si>
  <si>
    <t>10.03.2023 12:03:31</t>
  </si>
  <si>
    <t>10.03.2023 12:03:32</t>
  </si>
  <si>
    <t>10.03.2023 12:03:34</t>
  </si>
  <si>
    <t>10.03.2023 12:03:35</t>
  </si>
  <si>
    <t>10.03.2023 12:03:37</t>
  </si>
  <si>
    <t>10.03.2023 12:03:59</t>
  </si>
  <si>
    <t>10.03.2023 12:04:01</t>
  </si>
  <si>
    <t>10.03.2023 12:04:02</t>
  </si>
  <si>
    <t>10.03.2023 12:04:04</t>
  </si>
  <si>
    <t>10.03.2023 12:04:25</t>
  </si>
  <si>
    <t>10.03.2023 12:04:26</t>
  </si>
  <si>
    <t>10.03.2023 12:04:28</t>
  </si>
  <si>
    <t>10.03.2023 12:04:29</t>
  </si>
  <si>
    <t>10.03.2023 12:05:08</t>
  </si>
  <si>
    <t>10.03.2023 12:05:10</t>
  </si>
  <si>
    <t>10.03.2023 12:05:11</t>
  </si>
  <si>
    <t>10.03.2023 12:05:13</t>
  </si>
  <si>
    <t>10.03.2023 12:05:20</t>
  </si>
  <si>
    <t>10.03.2023 12:05:23</t>
  </si>
  <si>
    <t>10.03.2023 12:05:25</t>
  </si>
  <si>
    <t>10.03.2023 12:05:26</t>
  </si>
  <si>
    <t>10.03.2023 12:05:28</t>
  </si>
  <si>
    <t>10.03.2023 12:05:47</t>
  </si>
  <si>
    <t>10.03.2023 12:05:49</t>
  </si>
  <si>
    <t>10.03.2023 12:05:50</t>
  </si>
  <si>
    <t>10.03.2023 12:05:52</t>
  </si>
  <si>
    <t>10.03.2023 12:06:10</t>
  </si>
  <si>
    <t>10.03.2023 12:06:11</t>
  </si>
  <si>
    <t>10.03.2023 12:06:13</t>
  </si>
  <si>
    <t>10.03.2023 12:06:14</t>
  </si>
  <si>
    <t>10.03.2023 12:06:31</t>
  </si>
  <si>
    <t>10.03.2023 12:06:32</t>
  </si>
  <si>
    <t>10.03.2023 12:06:34</t>
  </si>
  <si>
    <t>10.03.2023 12:06:35</t>
  </si>
  <si>
    <t>10.03.2023 12:06:37</t>
  </si>
  <si>
    <t>10.03.2023 12:06:40</t>
  </si>
  <si>
    <t>10.03.2023 12:07:07</t>
  </si>
  <si>
    <t>10.03.2023 12:07:08</t>
  </si>
  <si>
    <t>10.03.2023 12:07:10</t>
  </si>
  <si>
    <t>10.03.2023 12:07:11</t>
  </si>
  <si>
    <t>10.03.2023 12:07:14</t>
  </si>
  <si>
    <t>10.03.2023 12:07:18</t>
  </si>
  <si>
    <t>10.03.2023 12:07:20</t>
  </si>
  <si>
    <t>10.03.2023 12:07:21</t>
  </si>
  <si>
    <t>10.03.2023 12:07:23</t>
  </si>
  <si>
    <t>10.03.2023 12:07:24</t>
  </si>
  <si>
    <t>10.03.2023 12:07:44</t>
  </si>
  <si>
    <t>10.03.2023 12:07:45</t>
  </si>
  <si>
    <t>10.03.2023 12:07:47</t>
  </si>
  <si>
    <t>10.03.2023 12:07:48</t>
  </si>
  <si>
    <t>10.03.2023 12:07:50</t>
  </si>
  <si>
    <t>10.03.2023 12:09:05</t>
  </si>
  <si>
    <t>10.03.2023 12:09:06</t>
  </si>
  <si>
    <t>10.03.2023 12:09:08</t>
  </si>
  <si>
    <t>10.03.2023 12:09:14</t>
  </si>
  <si>
    <t>10.03.2023 12:09:15</t>
  </si>
  <si>
    <t>10.03.2023 12:09:17</t>
  </si>
  <si>
    <t>10.03.2023 12:09:18</t>
  </si>
  <si>
    <t>10.03.2023 12:09:51</t>
  </si>
  <si>
    <t>10.03.2023 12:09:53</t>
  </si>
  <si>
    <t>10.03.2023 12:09:54</t>
  </si>
  <si>
    <t>10.03.2023 12:10:47</t>
  </si>
  <si>
    <t>10.03.2023 12:10:50</t>
  </si>
  <si>
    <t>10.03.2023 12:10:51</t>
  </si>
  <si>
    <t>10.03.2023 12:10:53</t>
  </si>
  <si>
    <t>10.03.2023 12:10:54</t>
  </si>
  <si>
    <t>10.03.2023 12:10:56</t>
  </si>
  <si>
    <t>10.03.2023 12:10:57</t>
  </si>
  <si>
    <t>10.03.2023 12:10:59</t>
  </si>
  <si>
    <t>10.03.2023 12:11:00</t>
  </si>
  <si>
    <t>10.03.2023 12:11:08</t>
  </si>
  <si>
    <t>10.03.2023 12:11:09</t>
  </si>
  <si>
    <t>10.03.2023 12:11:11</t>
  </si>
  <si>
    <t>10.03.2023 12:11:12</t>
  </si>
  <si>
    <t>10.03.2023 12:11:14</t>
  </si>
  <si>
    <t>10.03.2023 12:11:15</t>
  </si>
  <si>
    <t>10.03.2023 12:11:20</t>
  </si>
  <si>
    <t>10.03.2023 12:11:24</t>
  </si>
  <si>
    <t>10.03.2023 12:12:09</t>
  </si>
  <si>
    <t>10.03.2023 12:13:03</t>
  </si>
  <si>
    <t>10.03.2023 12:13:05</t>
  </si>
  <si>
    <t>10.03.2023 12:13:06</t>
  </si>
  <si>
    <t>10.03.2023 12:13:08</t>
  </si>
  <si>
    <t>10.03.2023 12:13:09</t>
  </si>
  <si>
    <t>10.03.2023 12:13:11</t>
  </si>
  <si>
    <t>10.03.2023 12:13:12</t>
  </si>
  <si>
    <t>10.03.2023 12:13:14</t>
  </si>
  <si>
    <t>10.03.2023 12:13:15</t>
  </si>
  <si>
    <t>10.03.2023 12:13:17</t>
  </si>
  <si>
    <t>10.03.2023 12:13:18</t>
  </si>
  <si>
    <t>10.03.2023 12:13:20</t>
  </si>
  <si>
    <t>10.03.2023 12:13:30</t>
  </si>
  <si>
    <t>10.03.2023 12:13:31</t>
  </si>
  <si>
    <t>10.03.2023 12:13:33</t>
  </si>
  <si>
    <t>10.03.2023 12:13:34</t>
  </si>
  <si>
    <t>10.03.2023 12:13:36</t>
  </si>
  <si>
    <t>10.03.2023 12:13:54</t>
  </si>
  <si>
    <t>10.03.2023 12:13:55</t>
  </si>
  <si>
    <t>10.03.2023 12:13:57</t>
  </si>
  <si>
    <t>10.03.2023 12:13:58</t>
  </si>
  <si>
    <t>10.03.2023 12:14:00</t>
  </si>
  <si>
    <t>10.03.2023 12:14:36</t>
  </si>
  <si>
    <t>10.03.2023 12:14:37</t>
  </si>
  <si>
    <t>10.03.2023 12:14:39</t>
  </si>
  <si>
    <t>10.03.2023 12:14:40</t>
  </si>
  <si>
    <t>10.03.2023 12:14:42</t>
  </si>
  <si>
    <t>10.03.2023 12:14:43</t>
  </si>
  <si>
    <t>10.03.2023 12:14:45</t>
  </si>
  <si>
    <t>10.03.2023 12:14:46</t>
  </si>
  <si>
    <t>10.03.2023 12:15:21</t>
  </si>
  <si>
    <t>10.03.2023 12:15:22</t>
  </si>
  <si>
    <t>10.03.2023 12:15:24</t>
  </si>
  <si>
    <t>10.03.2023 12:15:36</t>
  </si>
  <si>
    <t>10.03.2023 12:15:39</t>
  </si>
  <si>
    <t>10.03.2023 12:15:40</t>
  </si>
  <si>
    <t>10.03.2023 12:15:42</t>
  </si>
  <si>
    <t>10.03.2023 12:16:21</t>
  </si>
  <si>
    <t>10.03.2023 12:16:22</t>
  </si>
  <si>
    <t>10.03.2023 12:16:24</t>
  </si>
  <si>
    <t>10.03.2023 12:16:25</t>
  </si>
  <si>
    <t>10.03.2023 12:16:27</t>
  </si>
  <si>
    <t>10.03.2023 12:16:28</t>
  </si>
  <si>
    <t>10.03.2023 12:17:55</t>
  </si>
  <si>
    <t>10.03.2023 12:17:58</t>
  </si>
  <si>
    <t>10.03.2023 12:18:00</t>
  </si>
  <si>
    <t>10.03.2023 12:18:06</t>
  </si>
  <si>
    <t>10.03.2023 12:18:07</t>
  </si>
  <si>
    <t>10.03.2023 12:18:09</t>
  </si>
  <si>
    <t>10.03.2023 12:19:04</t>
  </si>
  <si>
    <t>10.03.2023 12:19:06</t>
  </si>
  <si>
    <t>10.03.2023 12:19:21</t>
  </si>
  <si>
    <t>10.03.2023 12:19:22</t>
  </si>
  <si>
    <t>10.03.2023 12:19:24</t>
  </si>
  <si>
    <t>10.03.2023 12:19:25</t>
  </si>
  <si>
    <t>10.03.2023 12:19:27</t>
  </si>
  <si>
    <t>10.03.2023 12:19:40</t>
  </si>
  <si>
    <t>10.03.2023 12:19:42</t>
  </si>
  <si>
    <t>10.03.2023 12:19:43</t>
  </si>
  <si>
    <t>10.03.2023 12:19:48</t>
  </si>
  <si>
    <t>10.03.2023 12:19:49</t>
  </si>
  <si>
    <t>10.03.2023 12:19:51</t>
  </si>
  <si>
    <t>10.03.2023 12:19:52</t>
  </si>
  <si>
    <t>10.03.2023 12:20:43</t>
  </si>
  <si>
    <t>10.03.2023 12:20:45</t>
  </si>
  <si>
    <t>10.03.2023 12:20:46</t>
  </si>
  <si>
    <t>10.03.2023 12:20:48</t>
  </si>
  <si>
    <t>10.03.2023 12:22:00</t>
  </si>
  <si>
    <t>10.03.2023 12:22:01</t>
  </si>
  <si>
    <t>10.03.2023 12:22:03</t>
  </si>
  <si>
    <t>10.03.2023 12:22:04</t>
  </si>
  <si>
    <t>10.03.2023 12:22:06</t>
  </si>
  <si>
    <t>10.03.2023 12:22:07</t>
  </si>
  <si>
    <t>10.03.2023 12:22:09</t>
  </si>
  <si>
    <t>10.03.2023 12:22:10</t>
  </si>
  <si>
    <t>10.03.2023 12:22:43</t>
  </si>
  <si>
    <t>10.03.2023 12:23:51</t>
  </si>
  <si>
    <t>10.03.2023 12:23:52</t>
  </si>
  <si>
    <t>10.03.2023 12:23:54</t>
  </si>
  <si>
    <t>10.03.2023 12:23:58</t>
  </si>
  <si>
    <t>10.03.2023 12:24:00</t>
  </si>
  <si>
    <t>10.03.2023 12:24:01</t>
  </si>
  <si>
    <t>10.03.2023 12:24:03</t>
  </si>
  <si>
    <t>10.03.2023 12:24:37</t>
  </si>
  <si>
    <t>10.03.2023 12:24:42</t>
  </si>
  <si>
    <t>10.03.2023 12:25:09</t>
  </si>
  <si>
    <t>10.03.2023 12:25:10</t>
  </si>
  <si>
    <t>10.03.2023 12:25:12</t>
  </si>
  <si>
    <t>10.03.2023 12:25:13</t>
  </si>
  <si>
    <t>10.03.2023 12:26:01</t>
  </si>
  <si>
    <t>10.03.2023 12:26:03</t>
  </si>
  <si>
    <t>10.03.2023 12:26:06</t>
  </si>
  <si>
    <t>10.03.2023 12:26:09</t>
  </si>
  <si>
    <t>10.03.2023 12:26:25</t>
  </si>
  <si>
    <t>10.03.2023 12:26:49</t>
  </si>
  <si>
    <t>10.03.2023 12:27:00</t>
  </si>
  <si>
    <t>10.03.2023 12:27:01</t>
  </si>
  <si>
    <t>10.03.2023 12:27:03</t>
  </si>
  <si>
    <t>10.03.2023 12:27:04</t>
  </si>
  <si>
    <t>10.03.2023 12:28:27</t>
  </si>
  <si>
    <t>10.03.2023 12:28:28</t>
  </si>
  <si>
    <t>10.03.2023 12:28:30</t>
  </si>
  <si>
    <t>10.03.2023 12:28:31</t>
  </si>
  <si>
    <t>10.03.2023 12:28:49</t>
  </si>
  <si>
    <t>10.03.2023 12:28:51</t>
  </si>
  <si>
    <t>10.03.2023 12:28:52</t>
  </si>
  <si>
    <t>10.03.2023 12:28:57</t>
  </si>
  <si>
    <t>10.03.2023 12:28:58</t>
  </si>
  <si>
    <t>10.03.2023 12:29:00</t>
  </si>
  <si>
    <t>10.03.2023 12:29:01</t>
  </si>
  <si>
    <t>10.03.2023 12:29:03</t>
  </si>
  <si>
    <t>10.03.2023 12:29:04</t>
  </si>
  <si>
    <t>10.03.2023 12:29:06</t>
  </si>
  <si>
    <t>10.03.2023 12:29:16</t>
  </si>
  <si>
    <t>10.03.2023 12:29:18</t>
  </si>
  <si>
    <t>10.03.2023 12:29:19</t>
  </si>
  <si>
    <t>10.03.2023 12:29:21</t>
  </si>
  <si>
    <t>10.03.2023 12:29:22</t>
  </si>
  <si>
    <t>10.03.2023 12:29:24</t>
  </si>
  <si>
    <t>10.03.2023 12:29:48</t>
  </si>
  <si>
    <t>10.03.2023 12:29:49</t>
  </si>
  <si>
    <t>10.03.2023 12:29:51</t>
  </si>
  <si>
    <t>10.03.2023 12:29:52</t>
  </si>
  <si>
    <t>10.03.2023 12:29:54</t>
  </si>
  <si>
    <t>10.03.2023 12:29:55</t>
  </si>
  <si>
    <t>10.03.2023 12:29:57</t>
  </si>
  <si>
    <t>10.03.2023 12:34:04</t>
  </si>
  <si>
    <t>10.03.2023 12:34:06</t>
  </si>
  <si>
    <t>10.03.2023 12:34:07</t>
  </si>
  <si>
    <t>10.03.2023 12:34:09</t>
  </si>
  <si>
    <t>10.03.2023 12:34:10</t>
  </si>
  <si>
    <t>10.03.2023 12:34:19</t>
  </si>
  <si>
    <t>10.03.2023 12:34:21</t>
  </si>
  <si>
    <t>10.03.2023 12:34:48</t>
  </si>
  <si>
    <t>10.03.2023 12:34:54</t>
  </si>
  <si>
    <t>10.03.2023 12:34:55</t>
  </si>
  <si>
    <t>10.03.2023 12:34:57</t>
  </si>
  <si>
    <t>10.03.2023 12:34:58</t>
  </si>
  <si>
    <t>10.03.2023 12:35:00</t>
  </si>
  <si>
    <t>10.03.2023 12:35:01</t>
  </si>
  <si>
    <t>10.03.2023 12:35:06</t>
  </si>
  <si>
    <t>10.03.2023 12:35:07</t>
  </si>
  <si>
    <t>10.03.2023 12:35:09</t>
  </si>
  <si>
    <t>10.03.2023 12:35:10</t>
  </si>
  <si>
    <t>10.03.2023 12:35:12</t>
  </si>
  <si>
    <t>10.03.2023 12:35:13</t>
  </si>
  <si>
    <t>10.03.2023 12:35:15</t>
  </si>
  <si>
    <t>10.03.2023 12:35:16</t>
  </si>
  <si>
    <t>10.03.2023 12:35:36</t>
  </si>
  <si>
    <t>10.03.2023 12:35:37</t>
  </si>
  <si>
    <t>10.03.2023 12:35:39</t>
  </si>
  <si>
    <t>10.03.2023 12:35:40</t>
  </si>
  <si>
    <t>10.03.2023 12:35:42</t>
  </si>
  <si>
    <t>10.03.2023 12:35:43</t>
  </si>
  <si>
    <t>10.03.2023 12:36:27</t>
  </si>
  <si>
    <t>10.03.2023 12:36:28</t>
  </si>
  <si>
    <t>10.03.2023 12:36:30</t>
  </si>
  <si>
    <t>10.03.2023 12:36:31</t>
  </si>
  <si>
    <t>10.03.2023 12:36:33</t>
  </si>
  <si>
    <t>10.03.2023 12:36:34</t>
  </si>
  <si>
    <t>10.03.2023 12:36:36</t>
  </si>
  <si>
    <t>10.03.2023 12:36:37</t>
  </si>
  <si>
    <t>10.03.2023 12:36:39</t>
  </si>
  <si>
    <t>10.03.2023 12:36:40</t>
  </si>
  <si>
    <t>10.03.2023 12:36:42</t>
  </si>
  <si>
    <t>10.03.2023 12:37:22</t>
  </si>
  <si>
    <t>10.03.2023 12:37:24</t>
  </si>
  <si>
    <t>10.03.2023 12:38:21</t>
  </si>
  <si>
    <t>10.03.2023 12:38:24</t>
  </si>
  <si>
    <t>10.03.2023 12:38:25</t>
  </si>
  <si>
    <t>10.03.2023 12:38:37</t>
  </si>
  <si>
    <t>10.03.2023 12:38:39</t>
  </si>
  <si>
    <t>10.03.2023 12:38:40</t>
  </si>
  <si>
    <t>10.03.2023 12:38:42</t>
  </si>
  <si>
    <t>10.03.2023 12:38:43</t>
  </si>
  <si>
    <t>10.03.2023 12:38:45</t>
  </si>
  <si>
    <t>10.03.2023 12:38:55</t>
  </si>
  <si>
    <t>10.03.2023 12:38:57</t>
  </si>
  <si>
    <t>10.03.2023 12:38:58</t>
  </si>
  <si>
    <t>10.03.2023 12:39:00</t>
  </si>
  <si>
    <t>10.03.2023 12:39:01</t>
  </si>
  <si>
    <t>10.03.2023 12:39:03</t>
  </si>
  <si>
    <t>10.03.2023 12:39:04</t>
  </si>
  <si>
    <t>10.03.2023 12:40:42</t>
  </si>
  <si>
    <t>10.03.2023 12:40:43</t>
  </si>
  <si>
    <t>10.03.2023 12:40:45</t>
  </si>
  <si>
    <t>10.03.2023 12:40:46</t>
  </si>
  <si>
    <t>10.03.2023 12:41:00</t>
  </si>
  <si>
    <t>10.03.2023 12:41:01</t>
  </si>
  <si>
    <t>10.03.2023 12:41:02</t>
  </si>
  <si>
    <t>10.03.2023 12:41:04</t>
  </si>
  <si>
    <t>10.03.2023 12:41:05</t>
  </si>
  <si>
    <t>10.03.2023 12:41:07</t>
  </si>
  <si>
    <t>10.03.2023 12:41:19</t>
  </si>
  <si>
    <t>10.03.2023 12:41:20</t>
  </si>
  <si>
    <t>10.03.2023 12:41:22</t>
  </si>
  <si>
    <t>10.03.2023 12:42:04</t>
  </si>
  <si>
    <t>10.03.2023 12:42:05</t>
  </si>
  <si>
    <t>10.03.2023 12:42:07</t>
  </si>
  <si>
    <t>10.03.2023 12:42:08</t>
  </si>
  <si>
    <t>10.03.2023 12:42:11</t>
  </si>
  <si>
    <t>10.03.2023 12:43:20</t>
  </si>
  <si>
    <t>10.03.2023 12:43:23</t>
  </si>
  <si>
    <t>10.03.2023 12:43:25</t>
  </si>
  <si>
    <t>10.03.2023 12:43:26</t>
  </si>
  <si>
    <t>10.03.2023 12:43:28</t>
  </si>
  <si>
    <t>10.03.2023 12:43:29</t>
  </si>
  <si>
    <t>10.03.2023 12:43:31</t>
  </si>
  <si>
    <t>10.03.2023 12:43:32</t>
  </si>
  <si>
    <t>10.03.2023 12:43:34</t>
  </si>
  <si>
    <t>10.03.2023 12:43:35</t>
  </si>
  <si>
    <t>10.03.2023 12:43:37</t>
  </si>
  <si>
    <t>10.03.2023 12:43:38</t>
  </si>
  <si>
    <t>10.03.2023 12:43:41</t>
  </si>
  <si>
    <t>10.03.2023 12:43:43</t>
  </si>
  <si>
    <t>10.03.2023 12:43:44</t>
  </si>
  <si>
    <t>10.03.2023 12:43:55</t>
  </si>
  <si>
    <t>10.03.2023 12:43:56</t>
  </si>
  <si>
    <t>10.03.2023 12:43:58</t>
  </si>
  <si>
    <t>10.03.2023 12:43:59</t>
  </si>
  <si>
    <t>10.03.2023 12:44:01</t>
  </si>
  <si>
    <t>10.03.2023 12:44:02</t>
  </si>
  <si>
    <t>10.03.2023 12:44:04</t>
  </si>
  <si>
    <t>10.03.2023 12:44:46</t>
  </si>
  <si>
    <t>10.03.2023 12:44:47</t>
  </si>
  <si>
    <t>10.03.2023 12:44:49</t>
  </si>
  <si>
    <t>10.03.2023 12:44:50</t>
  </si>
  <si>
    <t>10.03.2023 12:44:52</t>
  </si>
  <si>
    <t>10.03.2023 12:44:53</t>
  </si>
  <si>
    <t>10.03.2023 12:45:31</t>
  </si>
  <si>
    <t>10.03.2023 12:45:32</t>
  </si>
  <si>
    <t>10.03.2023 12:45:35</t>
  </si>
  <si>
    <t>10.03.2023 12:45:37</t>
  </si>
  <si>
    <t>10.03.2023 12:45:38</t>
  </si>
  <si>
    <t>10.03.2023 12:45:40</t>
  </si>
  <si>
    <t>10.03.2023 12:45:43</t>
  </si>
  <si>
    <t>10.03.2023 12:46:11</t>
  </si>
  <si>
    <t>10.03.2023 12:46:14</t>
  </si>
  <si>
    <t>10.03.2023 12:46:17</t>
  </si>
  <si>
    <t>10.03.2023 12:46:19</t>
  </si>
  <si>
    <t>10.03.2023 12:46:20</t>
  </si>
  <si>
    <t>10.03.2023 12:46:22</t>
  </si>
  <si>
    <t>10.03.2023 12:46:23</t>
  </si>
  <si>
    <t>10.03.2023 12:46:25</t>
  </si>
  <si>
    <t>10.03.2023 12:46:26</t>
  </si>
  <si>
    <t>10.03.2023 12:46:28</t>
  </si>
  <si>
    <t>10.03.2023 12:47:13</t>
  </si>
  <si>
    <t>10.03.2023 12:47:16</t>
  </si>
  <si>
    <t>10.03.2023 12:47:17</t>
  </si>
  <si>
    <t>10.03.2023 12:47:19</t>
  </si>
  <si>
    <t>10.03.2023 12:47:20</t>
  </si>
  <si>
    <t>10.03.2023 12:47:22</t>
  </si>
  <si>
    <t>10.03.2023 12:47:23</t>
  </si>
  <si>
    <t>10.03.2023 12:47:25</t>
  </si>
  <si>
    <t>10.03.2023 12:47:26</t>
  </si>
  <si>
    <t>10.03.2023 12:47:28</t>
  </si>
  <si>
    <t>10.03.2023 12:47:29</t>
  </si>
  <si>
    <t>10.03.2023 12:47:31</t>
  </si>
  <si>
    <t>10.03.2023 12:47:32</t>
  </si>
  <si>
    <t>10.03.2023 12:48:05</t>
  </si>
  <si>
    <t>10.03.2023 12:48:07</t>
  </si>
  <si>
    <t>10.03.2023 12:48:08</t>
  </si>
  <si>
    <t>10.03.2023 12:48:10</t>
  </si>
  <si>
    <t>10.03.2023 12:48:11</t>
  </si>
  <si>
    <t>10.03.2023 12:48:25</t>
  </si>
  <si>
    <t>10.03.2023 12:48:28</t>
  </si>
  <si>
    <t>10.03.2023 12:48:29</t>
  </si>
  <si>
    <t>10.03.2023 12:48:31</t>
  </si>
  <si>
    <t>10.03.2023 12:48:32</t>
  </si>
  <si>
    <t>10.03.2023 12:48:34</t>
  </si>
  <si>
    <t>10.03.2023 12:48:35</t>
  </si>
  <si>
    <t>10.03.2023 12:49:29</t>
  </si>
  <si>
    <t>10.03.2023 12:49:31</t>
  </si>
  <si>
    <t>10.03.2023 12:49:32</t>
  </si>
  <si>
    <t>10.03.2023 12:49:34</t>
  </si>
  <si>
    <t>10.03.2023 12:49:37</t>
  </si>
  <si>
    <t>10.03.2023 12:50:04</t>
  </si>
  <si>
    <t>10.03.2023 12:50:05</t>
  </si>
  <si>
    <t>10.03.2023 12:50:07</t>
  </si>
  <si>
    <t>10.03.2023 12:50:08</t>
  </si>
  <si>
    <t>10.03.2023 12:50:10</t>
  </si>
  <si>
    <t>10.03.2023 12:50:50</t>
  </si>
  <si>
    <t>10.03.2023 12:50:53</t>
  </si>
  <si>
    <t>10.03.2023 12:50:55</t>
  </si>
  <si>
    <t>10.03.2023 12:50:56</t>
  </si>
  <si>
    <t>10.03.2023 12:50:58</t>
  </si>
  <si>
    <t>10.03.2023 12:50:59</t>
  </si>
  <si>
    <t>10.03.2023 12:51:01</t>
  </si>
  <si>
    <t>10.03.2023 12:51:08</t>
  </si>
  <si>
    <t>10.03.2023 12:51:10</t>
  </si>
  <si>
    <t>10.03.2023 12:51:11</t>
  </si>
  <si>
    <t>10.03.2023 12:51:13</t>
  </si>
  <si>
    <t>10.03.2023 12:51:14</t>
  </si>
  <si>
    <t>10.03.2023 12:51:16</t>
  </si>
  <si>
    <t>10.03.2023 12:51:47</t>
  </si>
  <si>
    <t>10.03.2023 12:51:50</t>
  </si>
  <si>
    <t>10.03.2023 12:51:55</t>
  </si>
  <si>
    <t>10.03.2023 12:52:10</t>
  </si>
  <si>
    <t>10.03.2023 12:52:11</t>
  </si>
  <si>
    <t>10.03.2023 12:52:13</t>
  </si>
  <si>
    <t>10.03.2023 12:52:14</t>
  </si>
  <si>
    <t>10.03.2023 12:52:16</t>
  </si>
  <si>
    <t>10.03.2023 12:52:19</t>
  </si>
  <si>
    <t>10.03.2023 12:53:27</t>
  </si>
  <si>
    <t>10.03.2023 12:53:29</t>
  </si>
  <si>
    <t>10.03.2023 12:53:30</t>
  </si>
  <si>
    <t>10.03.2023 12:53:32</t>
  </si>
  <si>
    <t>10.03.2023 12:53:33</t>
  </si>
  <si>
    <t>10.03.2023 12:54:03</t>
  </si>
  <si>
    <t>10.03.2023 12:54:05</t>
  </si>
  <si>
    <t>10.03.2023 12:54:06</t>
  </si>
  <si>
    <t>10.03.2023 12:54:08</t>
  </si>
  <si>
    <t>10.03.2023 12:54:09</t>
  </si>
  <si>
    <t>10.03.2023 12:54:11</t>
  </si>
  <si>
    <t>10.03.2023 12:54:59</t>
  </si>
  <si>
    <t>10.03.2023 12:55:01</t>
  </si>
  <si>
    <t>10.03.2023 12:55:08</t>
  </si>
  <si>
    <t>10.03.2023 12:56:30</t>
  </si>
  <si>
    <t>10.03.2023 12:56:32</t>
  </si>
  <si>
    <t>10.03.2023 12:56:33</t>
  </si>
  <si>
    <t>10.03.2023 12:56:35</t>
  </si>
  <si>
    <t>10.03.2023 12:56:38</t>
  </si>
  <si>
    <t>10.03.2023 12:56:41</t>
  </si>
  <si>
    <t>10.03.2023 12:56:44</t>
  </si>
  <si>
    <t>10.03.2023 12:56:45</t>
  </si>
  <si>
    <t>10.03.2023 12:56:47</t>
  </si>
  <si>
    <t>10.03.2023 12:56:48</t>
  </si>
  <si>
    <t>10.03.2023 12:56:51</t>
  </si>
  <si>
    <t>10.03.2023 12:57:56</t>
  </si>
  <si>
    <t>10.03.2023 12:57:59</t>
  </si>
  <si>
    <t>10.03.2023 12:58:00</t>
  </si>
  <si>
    <t>10.03.2023 12:58:06</t>
  </si>
  <si>
    <t>10.03.2023 12:58:09</t>
  </si>
  <si>
    <t>10.03.2023 12:58:11</t>
  </si>
  <si>
    <t>10.03.2023 12:58:12</t>
  </si>
  <si>
    <t>10.03.2023 12:58:14</t>
  </si>
  <si>
    <t>10.03.2023 12:58:15</t>
  </si>
  <si>
    <t>10.03.2023 12:58:23</t>
  </si>
  <si>
    <t>10.03.2023 12:59:14</t>
  </si>
  <si>
    <t>10.03.2023 12:59:15</t>
  </si>
  <si>
    <t>10.03.2023 12:59:17</t>
  </si>
  <si>
    <t>10.03.2023 12:59:18</t>
  </si>
  <si>
    <t>10.03.2023 12:59:23</t>
  </si>
  <si>
    <t>10.03.2023 12:59:54</t>
  </si>
  <si>
    <t>10.03.2023 12:59:57</t>
  </si>
  <si>
    <t>10.03.2023 12:59:59</t>
  </si>
  <si>
    <t>10.03.2023 13:00:00</t>
  </si>
  <si>
    <t>10.03.2023 13:00:02</t>
  </si>
  <si>
    <t>10.03.2023 13:00:03</t>
  </si>
  <si>
    <t>10.03.2023 13:00:05</t>
  </si>
  <si>
    <t>10.03.2023 13:00:44</t>
  </si>
  <si>
    <t>10.03.2023 13:00:45</t>
  </si>
  <si>
    <t>10.03.2023 13:00:47</t>
  </si>
  <si>
    <t>10.03.2023 13:00:48</t>
  </si>
  <si>
    <t>10.03.2023 13:00:50</t>
  </si>
  <si>
    <t>10.03.2023 13:00:51</t>
  </si>
  <si>
    <t>10.03.2023 13:00:56</t>
  </si>
  <si>
    <t>10.03.2023 13:00:57</t>
  </si>
  <si>
    <t>10.03.2023 13:00:59</t>
  </si>
  <si>
    <t>10.03.2023 13:01:15</t>
  </si>
  <si>
    <t>10.03.2023 13:01:17</t>
  </si>
  <si>
    <t>10.03.2023 13:01:18</t>
  </si>
  <si>
    <t>10.03.2023 13:01:20</t>
  </si>
  <si>
    <t>10.03.2023 13:01:21</t>
  </si>
  <si>
    <t>10.03.2023 13:01:23</t>
  </si>
  <si>
    <t>10.03.2023 13:01:42</t>
  </si>
  <si>
    <t>10.03.2023 13:01:44</t>
  </si>
  <si>
    <t>10.03.2023 13:01:45</t>
  </si>
  <si>
    <t>10.03.2023 13:01:47</t>
  </si>
  <si>
    <t>10.03.2023 13:01:48</t>
  </si>
  <si>
    <t>10.03.2023 13:01:50</t>
  </si>
  <si>
    <t>10.03.2023 13:01:51</t>
  </si>
  <si>
    <t>10.03.2023 13:01:54</t>
  </si>
  <si>
    <t>10.03.2023 13:02:09</t>
  </si>
  <si>
    <t>10.03.2023 13:02:11</t>
  </si>
  <si>
    <t>10.03.2023 13:02:12</t>
  </si>
  <si>
    <t>10.03.2023 13:02:14</t>
  </si>
  <si>
    <t>10.03.2023 13:02:15</t>
  </si>
  <si>
    <t>10.03.2023 13:02:17</t>
  </si>
  <si>
    <t>10.03.2023 13:02:18</t>
  </si>
  <si>
    <t>10.03.2023 13:02:20</t>
  </si>
  <si>
    <t>10.03.2023 13:02:59</t>
  </si>
  <si>
    <t>10.03.2023 13:03:00</t>
  </si>
  <si>
    <t>10.03.2023 13:03:02</t>
  </si>
  <si>
    <t>10.03.2023 13:03:03</t>
  </si>
  <si>
    <t>10.03.2023 13:03:05</t>
  </si>
  <si>
    <t>10.03.2023 13:03:08</t>
  </si>
  <si>
    <t>10.03.2023 13:03:09</t>
  </si>
  <si>
    <t>10.03.2023 13:03:11</t>
  </si>
  <si>
    <t>10.03.2023 13:03:12</t>
  </si>
  <si>
    <t>10.03.2023 13:03:14</t>
  </si>
  <si>
    <t>10.03.2023 13:03:44</t>
  </si>
  <si>
    <t>10.03.2023 13:04:20</t>
  </si>
  <si>
    <t>10.03.2023 13:04:21</t>
  </si>
  <si>
    <t>10.03.2023 13:04:23</t>
  </si>
  <si>
    <t>10.03.2023 13:04:24</t>
  </si>
  <si>
    <t>10.03.2023 13:04:32</t>
  </si>
  <si>
    <t>10.03.2023 13:04:33</t>
  </si>
  <si>
    <t>10.03.2023 13:04:35</t>
  </si>
  <si>
    <t>10.03.2023 13:04:36</t>
  </si>
  <si>
    <t>10.03.2023 13:04:48</t>
  </si>
  <si>
    <t>10.03.2023 13:05:00</t>
  </si>
  <si>
    <t>10.03.2023 13:05:02</t>
  </si>
  <si>
    <t>10.03.2023 13:05:03</t>
  </si>
  <si>
    <t>10.03.2023 13:05:14</t>
  </si>
  <si>
    <t>10.03.2023 13:05:17</t>
  </si>
  <si>
    <t>10.03.2023 13:07:03</t>
  </si>
  <si>
    <t>10.03.2023 13:07:05</t>
  </si>
  <si>
    <t>10.03.2023 13:07:06</t>
  </si>
  <si>
    <t>10.03.2023 13:07:08</t>
  </si>
  <si>
    <t>10.03.2023 13:07:09</t>
  </si>
  <si>
    <t>10.03.2023 13:07:11</t>
  </si>
  <si>
    <t>10.03.2023 13:07:26</t>
  </si>
  <si>
    <t>10.03.2023 13:07:27</t>
  </si>
  <si>
    <t>10.03.2023 13:07:29</t>
  </si>
  <si>
    <t>10.03.2023 13:07:32</t>
  </si>
  <si>
    <t>10.03.2023 13:07:33</t>
  </si>
  <si>
    <t>10.03.2023 13:07:41</t>
  </si>
  <si>
    <t>10.03.2023 13:07:51</t>
  </si>
  <si>
    <t>10.03.2023 13:07:53</t>
  </si>
  <si>
    <t>10.03.2023 13:07:54</t>
  </si>
  <si>
    <t>10.03.2023 13:07:56</t>
  </si>
  <si>
    <t>10.03.2023 13:07:57</t>
  </si>
  <si>
    <t>10.03.2023 13:08:15</t>
  </si>
  <si>
    <t>10.03.2023 13:08:20</t>
  </si>
  <si>
    <t>10.03.2023 13:08:21</t>
  </si>
  <si>
    <t>10.03.2023 13:08:23</t>
  </si>
  <si>
    <t>10.03.2023 13:08:24</t>
  </si>
  <si>
    <t>10.03.2023 13:08:26</t>
  </si>
  <si>
    <t>10.03.2023 13:08:30</t>
  </si>
  <si>
    <t>10.03.2023 13:08:33</t>
  </si>
  <si>
    <t>10.03.2023 13:08:35</t>
  </si>
  <si>
    <t>10.03.2023 13:08:36</t>
  </si>
  <si>
    <t>10.03.2023 13:08:38</t>
  </si>
  <si>
    <t>10.03.2023 13:08:41</t>
  </si>
  <si>
    <t>10.03.2023 13:08:42</t>
  </si>
  <si>
    <t>10.03.2023 13:08:44</t>
  </si>
  <si>
    <t>10.03.2023 13:08:45</t>
  </si>
  <si>
    <t>10.03.2023 13:09:29</t>
  </si>
  <si>
    <t>10.03.2023 13:09:30</t>
  </si>
  <si>
    <t>10.03.2023 13:09:32</t>
  </si>
  <si>
    <t>10.03.2023 13:09:33</t>
  </si>
  <si>
    <t>10.03.2023 13:09:35</t>
  </si>
  <si>
    <t>10.03.2023 13:09:36</t>
  </si>
  <si>
    <t>10.03.2023 13:09:38</t>
  </si>
  <si>
    <t>10.03.2023 13:09:57</t>
  </si>
  <si>
    <t>10.03.2023 13:09:59</t>
  </si>
  <si>
    <t>10.03.2023 13:10:00</t>
  </si>
  <si>
    <t>10.03.2023 13:10:02</t>
  </si>
  <si>
    <t>10.03.2023 13:10:05</t>
  </si>
  <si>
    <t>10.03.2023 13:10:39</t>
  </si>
  <si>
    <t>10.03.2023 13:10:42</t>
  </si>
  <si>
    <t>10.03.2023 13:10:44</t>
  </si>
  <si>
    <t>10.03.2023 13:10:47</t>
  </si>
  <si>
    <t>10.03.2023 13:10:48</t>
  </si>
  <si>
    <t>10.03.2023 13:11:02</t>
  </si>
  <si>
    <t>10.03.2023 13:11:03</t>
  </si>
  <si>
    <t>10.03.2023 13:11:05</t>
  </si>
  <si>
    <t>10.03.2023 13:11:06</t>
  </si>
  <si>
    <t>10.03.2023 13:11:15</t>
  </si>
  <si>
    <t>10.03.2023 13:11:17</t>
  </si>
  <si>
    <t>10.03.2023 13:11:18</t>
  </si>
  <si>
    <t>10.03.2023 13:11:20</t>
  </si>
  <si>
    <t>10.03.2023 13:11:21</t>
  </si>
  <si>
    <t>10.03.2023 13:11:42</t>
  </si>
  <si>
    <t>10.03.2023 13:11:44</t>
  </si>
  <si>
    <t>10.03.2023 13:11:45</t>
  </si>
  <si>
    <t>10.03.2023 13:11:47</t>
  </si>
  <si>
    <t>10.03.2023 13:12:00</t>
  </si>
  <si>
    <t>10.03.2023 13:12:05</t>
  </si>
  <si>
    <t>10.03.2023 13:12:06</t>
  </si>
  <si>
    <t>10.03.2023 13:12:08</t>
  </si>
  <si>
    <t>10.03.2023 13:12:09</t>
  </si>
  <si>
    <t>10.03.2023 13:12:11</t>
  </si>
  <si>
    <t>10.03.2023 13:12:35</t>
  </si>
  <si>
    <t>10.03.2023 13:14:03</t>
  </si>
  <si>
    <t>10.03.2023 13:14:05</t>
  </si>
  <si>
    <t>10.03.2023 13:14:06</t>
  </si>
  <si>
    <t>10.03.2023 13:14:08</t>
  </si>
  <si>
    <t>10.03.2023 13:14:14</t>
  </si>
  <si>
    <t>10.03.2023 13:14:18</t>
  </si>
  <si>
    <t>10.03.2023 13:14:20</t>
  </si>
  <si>
    <t>10.03.2023 13:14:21</t>
  </si>
  <si>
    <t>10.03.2023 13:14:23</t>
  </si>
  <si>
    <t>10.03.2023 13:14:24</t>
  </si>
  <si>
    <t>10.03.2023 13:14:26</t>
  </si>
  <si>
    <t>10.03.2023 13:14:30</t>
  </si>
  <si>
    <t>10.03.2023 13:14:32</t>
  </si>
  <si>
    <t>10.03.2023 13:14:33</t>
  </si>
  <si>
    <t>10.03.2023 13:14:35</t>
  </si>
  <si>
    <t>10.03.2023 13:14:41</t>
  </si>
  <si>
    <t>10.03.2023 13:14:57</t>
  </si>
  <si>
    <t>10.03.2023 13:14:59</t>
  </si>
  <si>
    <t>10.03.2023 13:15:00</t>
  </si>
  <si>
    <t>10.03.2023 13:15:02</t>
  </si>
  <si>
    <t>10.03.2023 13:15:03</t>
  </si>
  <si>
    <t>10.03.2023 13:15:05</t>
  </si>
  <si>
    <t>10.03.2023 13:15:06</t>
  </si>
  <si>
    <t>10.03.2023 13:15:08</t>
  </si>
  <si>
    <t>10.03.2023 13:15:41</t>
  </si>
  <si>
    <t>10.03.2023 13:15:42</t>
  </si>
  <si>
    <t>10.03.2023 13:15:44</t>
  </si>
  <si>
    <t>10.03.2023 13:15:45</t>
  </si>
  <si>
    <t>10.03.2023 13:15:47</t>
  </si>
  <si>
    <t>10.03.2023 13:15:51</t>
  </si>
  <si>
    <t>10.03.2023 13:15:56</t>
  </si>
  <si>
    <t>10.03.2023 13:15:57</t>
  </si>
  <si>
    <t>10.03.2023 13:15:59</t>
  </si>
  <si>
    <t>10.03.2023 13:16:00</t>
  </si>
  <si>
    <t>10.03.2023 13:16:06</t>
  </si>
  <si>
    <t>10.03.2023 13:16:29</t>
  </si>
  <si>
    <t>10.03.2023 13:16:38</t>
  </si>
  <si>
    <t>10.03.2023 13:16:39</t>
  </si>
  <si>
    <t>10.03.2023 13:16:41</t>
  </si>
  <si>
    <t>10.03.2023 13:16:44</t>
  </si>
  <si>
    <t>10.03.2023 13:16:45</t>
  </si>
  <si>
    <t>10.03.2023 13:16:47</t>
  </si>
  <si>
    <t>10.03.2023 13:16:48</t>
  </si>
  <si>
    <t>10.03.2023 13:17:06</t>
  </si>
  <si>
    <t>10.03.2023 13:17:09</t>
  </si>
  <si>
    <t>10.03.2023 13:17:11</t>
  </si>
  <si>
    <t>10.03.2023 13:17:12</t>
  </si>
  <si>
    <t>10.03.2023 13:18:09</t>
  </si>
  <si>
    <t>10.03.2023 13:18:11</t>
  </si>
  <si>
    <t>10.03.2023 13:18:12</t>
  </si>
  <si>
    <t>10.03.2023 13:18:14</t>
  </si>
  <si>
    <t>10.03.2023 13:19:17</t>
  </si>
  <si>
    <t>10.03.2023 13:19:18</t>
  </si>
  <si>
    <t>10.03.2023 13:19:20</t>
  </si>
  <si>
    <t>10.03.2023 13:19:21</t>
  </si>
  <si>
    <t>10.03.2023 13:19:23</t>
  </si>
  <si>
    <t>10.03.2023 13:19:26</t>
  </si>
  <si>
    <t>10.03.2023 13:19:27</t>
  </si>
  <si>
    <t>10.03.2023 13:19:29</t>
  </si>
  <si>
    <t>10.03.2023 13:19:30</t>
  </si>
  <si>
    <t>10.03.2023 13:19:32</t>
  </si>
  <si>
    <t>10.03.2023 13:19:41</t>
  </si>
  <si>
    <t>10.03.2023 13:19:56</t>
  </si>
  <si>
    <t>10.03.2023 13:19:57</t>
  </si>
  <si>
    <t>10.03.2023 13:20:00</t>
  </si>
  <si>
    <t>10.03.2023 13:20:02</t>
  </si>
  <si>
    <t>10.03.2023 13:20:59</t>
  </si>
  <si>
    <t>10.03.2023 13:21:00</t>
  </si>
  <si>
    <t>10.03.2023 13:21:02</t>
  </si>
  <si>
    <t>10.03.2023 13:21:09</t>
  </si>
  <si>
    <t>10.03.2023 13:21:26</t>
  </si>
  <si>
    <t>10.03.2023 13:21:27</t>
  </si>
  <si>
    <t>10.03.2023 13:21:29</t>
  </si>
  <si>
    <t>10.03.2023 13:21:30</t>
  </si>
  <si>
    <t>10.03.2023 13:21:38</t>
  </si>
  <si>
    <t>10.03.2023 13:22:15</t>
  </si>
  <si>
    <t>10.03.2023 13:22:17</t>
  </si>
  <si>
    <t>10.03.2023 13:22:23</t>
  </si>
  <si>
    <t>10.03.2023 13:22:24</t>
  </si>
  <si>
    <t>10.03.2023 13:22:26</t>
  </si>
  <si>
    <t>10.03.2023 13:22:27</t>
  </si>
  <si>
    <t>10.03.2023 13:22:29</t>
  </si>
  <si>
    <t>10.03.2023 13:22:32</t>
  </si>
  <si>
    <t>10.03.2023 13:22:33</t>
  </si>
  <si>
    <t>10.03.2023 13:22:36</t>
  </si>
  <si>
    <t>10.03.2023 13:22:51</t>
  </si>
  <si>
    <t>10.03.2023 13:22:53</t>
  </si>
  <si>
    <t>10.03.2023 13:22:54</t>
  </si>
  <si>
    <t>10.03.2023 13:23:00</t>
  </si>
  <si>
    <t>10.03.2023 13:23:09</t>
  </si>
  <si>
    <t>10.03.2023 13:23:10</t>
  </si>
  <si>
    <t>10.03.2023 13:24:33</t>
  </si>
  <si>
    <t>10.03.2023 13:24:34</t>
  </si>
  <si>
    <t>10.03.2023 13:24:36</t>
  </si>
  <si>
    <t>10.03.2023 13:25:13</t>
  </si>
  <si>
    <t>10.03.2023 13:25:15</t>
  </si>
  <si>
    <t>10.03.2023 13:25:34</t>
  </si>
  <si>
    <t>10.03.2023 13:25:36</t>
  </si>
  <si>
    <t>10.03.2023 13:25:43</t>
  </si>
  <si>
    <t>10.03.2023 13:25:46</t>
  </si>
  <si>
    <t>10.03.2023 13:25:48</t>
  </si>
  <si>
    <t>10.03.2023 13:26:33</t>
  </si>
  <si>
    <t>10.03.2023 13:26:34</t>
  </si>
  <si>
    <t>10.03.2023 13:26:36</t>
  </si>
  <si>
    <t>10.03.2023 13:26:55</t>
  </si>
  <si>
    <t>10.03.2023 13:26:57</t>
  </si>
  <si>
    <t>10.03.2023 13:26:58</t>
  </si>
  <si>
    <t>10.03.2023 13:27:00</t>
  </si>
  <si>
    <t>10.03.2023 13:27:01</t>
  </si>
  <si>
    <t>10.03.2023 13:27:03</t>
  </si>
  <si>
    <t>10.03.2023 13:27:04</t>
  </si>
  <si>
    <t>10.03.2023 13:27:36</t>
  </si>
  <si>
    <t>10.03.2023 13:27:37</t>
  </si>
  <si>
    <t>10.03.2023 13:27:39</t>
  </si>
  <si>
    <t>10.03.2023 13:27:40</t>
  </si>
  <si>
    <t>10.03.2023 13:28:03</t>
  </si>
  <si>
    <t>10.03.2023 13:28:04</t>
  </si>
  <si>
    <t>10.03.2023 13:28:06</t>
  </si>
  <si>
    <t>10.03.2023 13:28:07</t>
  </si>
  <si>
    <t>10.03.2023 13:28:15</t>
  </si>
  <si>
    <t>10.03.2023 13:28:36</t>
  </si>
  <si>
    <t>10.03.2023 13:28:37</t>
  </si>
  <si>
    <t>10.03.2023 13:28:39</t>
  </si>
  <si>
    <t>10.03.2023 13:28:40</t>
  </si>
  <si>
    <t>10.03.2023 13:28:42</t>
  </si>
  <si>
    <t>10.03.2023 13:28:45</t>
  </si>
  <si>
    <t>10.03.2023 13:28:46</t>
  </si>
  <si>
    <t>10.03.2023 13:28:48</t>
  </si>
  <si>
    <t>10.03.2023 13:28:49</t>
  </si>
  <si>
    <t>10.03.2023 13:28:52</t>
  </si>
  <si>
    <t>10.03.2023 13:28:54</t>
  </si>
  <si>
    <t>10.03.2023 13:28:55</t>
  </si>
  <si>
    <t>10.03.2023 13:28:57</t>
  </si>
  <si>
    <t>10.03.2023 13:28:58</t>
  </si>
  <si>
    <t>10.03.2023 13:30:15</t>
  </si>
  <si>
    <t>10.03.2023 13:30:30</t>
  </si>
  <si>
    <t>10.03.2023 13:30:33</t>
  </si>
  <si>
    <t>10.03.2023 13:30:34</t>
  </si>
  <si>
    <t>10.03.2023 13:30:36</t>
  </si>
  <si>
    <t>10.03.2023 13:30:40</t>
  </si>
  <si>
    <t>10.03.2023 13:30:42</t>
  </si>
  <si>
    <t>10.03.2023 13:30:43</t>
  </si>
  <si>
    <t>10.03.2023 13:30:45</t>
  </si>
  <si>
    <t>10.03.2023 13:30:51</t>
  </si>
  <si>
    <t>10.03.2023 13:30:52</t>
  </si>
  <si>
    <t>10.03.2023 13:30:54</t>
  </si>
  <si>
    <t>10.03.2023 13:30:55</t>
  </si>
  <si>
    <t>10.03.2023 13:30:57</t>
  </si>
  <si>
    <t>10.03.2023 13:30:58</t>
  </si>
  <si>
    <t>10.03.2023 13:31:13</t>
  </si>
  <si>
    <t>10.03.2023 13:31:24</t>
  </si>
  <si>
    <t>10.03.2023 13:31:25</t>
  </si>
  <si>
    <t>10.03.2023 13:31:27</t>
  </si>
  <si>
    <t>10.03.2023 13:31:28</t>
  </si>
  <si>
    <t>10.03.2023 13:31:30</t>
  </si>
  <si>
    <t>10.03.2023 13:32:03</t>
  </si>
  <si>
    <t>10.03.2023 13:32:04</t>
  </si>
  <si>
    <t>10.03.2023 13:32:06</t>
  </si>
  <si>
    <t>10.03.2023 13:32:07</t>
  </si>
  <si>
    <t>10.03.2023 13:32:09</t>
  </si>
  <si>
    <t>10.03.2023 13:32:10</t>
  </si>
  <si>
    <t>10.03.2023 13:32:52</t>
  </si>
  <si>
    <t>10.03.2023 13:32:54</t>
  </si>
  <si>
    <t>10.03.2023 13:32:55</t>
  </si>
  <si>
    <t>10.03.2023 13:32:57</t>
  </si>
  <si>
    <t>10.03.2023 13:32:58</t>
  </si>
  <si>
    <t>10.03.2023 13:33:00</t>
  </si>
  <si>
    <t>10.03.2023 13:33:01</t>
  </si>
  <si>
    <t>10.03.2023 13:34:10</t>
  </si>
  <si>
    <t>10.03.2023 13:34:12</t>
  </si>
  <si>
    <t>10.03.2023 13:34:13</t>
  </si>
  <si>
    <t>10.03.2023 13:34:15</t>
  </si>
  <si>
    <t>10.03.2023 13:34:16</t>
  </si>
  <si>
    <t>10.03.2023 13:34:18</t>
  </si>
  <si>
    <t>10.03.2023 13:34:19</t>
  </si>
  <si>
    <t>10.03.2023 13:34:21</t>
  </si>
  <si>
    <t>10.03.2023 13:34:22</t>
  </si>
  <si>
    <t>10.03.2023 13:34:51</t>
  </si>
  <si>
    <t>10.03.2023 13:34:52</t>
  </si>
  <si>
    <t>10.03.2023 13:34:54</t>
  </si>
  <si>
    <t>10.03.2023 13:34:55</t>
  </si>
  <si>
    <t>10.03.2023 13:34:57</t>
  </si>
  <si>
    <t>10.03.2023 13:35:10</t>
  </si>
  <si>
    <t>10.03.2023 13:35:55</t>
  </si>
  <si>
    <t>10.03.2023 13:35:57</t>
  </si>
  <si>
    <t>10.03.2023 13:35:58</t>
  </si>
  <si>
    <t>10.03.2023 13:36:01</t>
  </si>
  <si>
    <t>10.03.2023 13:36:06</t>
  </si>
  <si>
    <t>10.03.2023 13:36:07</t>
  </si>
  <si>
    <t>10.03.2023 13:36:09</t>
  </si>
  <si>
    <t>10.03.2023 13:36:10</t>
  </si>
  <si>
    <t>10.03.2023 13:36:12</t>
  </si>
  <si>
    <t>10.03.2023 13:36:57</t>
  </si>
  <si>
    <t>10.03.2023 13:36:58</t>
  </si>
  <si>
    <t>10.03.2023 13:37:00</t>
  </si>
  <si>
    <t>10.03.2023 13:37:01</t>
  </si>
  <si>
    <t>10.03.2023 13:37:03</t>
  </si>
  <si>
    <t>10.03.2023 13:37:12</t>
  </si>
  <si>
    <t>10.03.2023 13:37:13</t>
  </si>
  <si>
    <t>10.03.2023 13:37:15</t>
  </si>
  <si>
    <t>10.03.2023 13:37:16</t>
  </si>
  <si>
    <t>10.03.2023 13:37:18</t>
  </si>
  <si>
    <t>10.03.2023 13:37:19</t>
  </si>
  <si>
    <t>10.03.2023 13:37:22</t>
  </si>
  <si>
    <t>10.03.2023 13:37:24</t>
  </si>
  <si>
    <t>10.03.2023 13:37:25</t>
  </si>
  <si>
    <t>10.03.2023 13:38:16</t>
  </si>
  <si>
    <t>10.03.2023 13:38:55</t>
  </si>
  <si>
    <t>10.03.2023 13:38:57</t>
  </si>
  <si>
    <t>10.03.2023 13:38:58</t>
  </si>
  <si>
    <t>10.03.2023 13:39:00</t>
  </si>
  <si>
    <t>10.03.2023 13:39:01</t>
  </si>
  <si>
    <t>10.03.2023 13:39:03</t>
  </si>
  <si>
    <t>10.03.2023 13:39:04</t>
  </si>
  <si>
    <t>10.03.2023 13:39:34</t>
  </si>
  <si>
    <t>10.03.2023 13:39:48</t>
  </si>
  <si>
    <t>10.03.2023 13:39:49</t>
  </si>
  <si>
    <t>10.03.2023 13:39:51</t>
  </si>
  <si>
    <t>10.03.2023 13:39:52</t>
  </si>
  <si>
    <t>10.03.2023 13:39:54</t>
  </si>
  <si>
    <t>10.03.2023 13:40:00</t>
  </si>
  <si>
    <t>10.03.2023 13:40:01</t>
  </si>
  <si>
    <t>10.03.2023 13:40:03</t>
  </si>
  <si>
    <t>10.03.2023 13:40:04</t>
  </si>
  <si>
    <t>10.03.2023 13:40:06</t>
  </si>
  <si>
    <t>10.03.2023 13:40:07</t>
  </si>
  <si>
    <t>10.03.2023 13:40:09</t>
  </si>
  <si>
    <t>10.03.2023 13:40:10</t>
  </si>
  <si>
    <t>10.03.2023 13:41:16</t>
  </si>
  <si>
    <t>10.03.2023 13:41:18</t>
  </si>
  <si>
    <t>10.03.2023 13:41:19</t>
  </si>
  <si>
    <t>10.03.2023 13:41:21</t>
  </si>
  <si>
    <t>10.03.2023 13:41:30</t>
  </si>
  <si>
    <t>10.03.2023 13:41:31</t>
  </si>
  <si>
    <t>10.03.2023 13:41:34</t>
  </si>
  <si>
    <t>10.03.2023 13:42:01</t>
  </si>
  <si>
    <t>10.03.2023 13:42:03</t>
  </si>
  <si>
    <t>10.03.2023 13:42:04</t>
  </si>
  <si>
    <t>10.03.2023 13:42:06</t>
  </si>
  <si>
    <t>10.03.2023 13:42:07</t>
  </si>
  <si>
    <t>10.03.2023 13:42:09</t>
  </si>
  <si>
    <t>10.03.2023 13:42:10</t>
  </si>
  <si>
    <t>10.03.2023 13:42:12</t>
  </si>
  <si>
    <t>10.03.2023 13:42:13</t>
  </si>
  <si>
    <t>10.03.2023 13:42:15</t>
  </si>
  <si>
    <t>10.03.2023 13:42:18</t>
  </si>
  <si>
    <t>10.03.2023 13:42:19</t>
  </si>
  <si>
    <t>10.03.2023 13:42:21</t>
  </si>
  <si>
    <t>10.03.2023 13:42:22</t>
  </si>
  <si>
    <t>10.03.2023 13:42:24</t>
  </si>
  <si>
    <t>10.03.2023 13:42:25</t>
  </si>
  <si>
    <t>10.03.2023 13:42:27</t>
  </si>
  <si>
    <t>10.03.2023 13:42:28</t>
  </si>
  <si>
    <t>10.03.2023 13:42:30</t>
  </si>
  <si>
    <t>10.03.2023 13:42:52</t>
  </si>
  <si>
    <t>10.03.2023 13:42:54</t>
  </si>
  <si>
    <t>10.03.2023 13:42:55</t>
  </si>
  <si>
    <t>10.03.2023 13:42:57</t>
  </si>
  <si>
    <t>10.03.2023 13:42:58</t>
  </si>
  <si>
    <t>10.03.2023 13:43:00</t>
  </si>
  <si>
    <t>10.03.2023 13:43:01</t>
  </si>
  <si>
    <t>10.03.2023 13:43:19</t>
  </si>
  <si>
    <t>10.03.2023 13:43:21</t>
  </si>
  <si>
    <t>10.03.2023 13:43:22</t>
  </si>
  <si>
    <t>10.03.2023 13:43:24</t>
  </si>
  <si>
    <t>10.03.2023 13:43:25</t>
  </si>
  <si>
    <t>10.03.2023 13:43:27</t>
  </si>
  <si>
    <t>10.03.2023 13:43:31</t>
  </si>
  <si>
    <t>10.03.2023 13:43:33</t>
  </si>
  <si>
    <t>10.03.2023 13:43:34</t>
  </si>
  <si>
    <t>10.03.2023 13:43:36</t>
  </si>
  <si>
    <t>10.03.2023 13:43:37</t>
  </si>
  <si>
    <t>10.03.2023 13:43:39</t>
  </si>
  <si>
    <t>10.03.2023 13:44:31</t>
  </si>
  <si>
    <t>10.03.2023 13:44:34</t>
  </si>
  <si>
    <t>10.03.2023 13:44:36</t>
  </si>
  <si>
    <t>10.03.2023 13:44:37</t>
  </si>
  <si>
    <t>10.03.2023 13:44:39</t>
  </si>
  <si>
    <t>10.03.2023 13:44:40</t>
  </si>
  <si>
    <t>10.03.2023 13:44:55</t>
  </si>
  <si>
    <t>10.03.2023 13:44:57</t>
  </si>
  <si>
    <t>10.03.2023 13:44:58</t>
  </si>
  <si>
    <t>10.03.2023 13:45:00</t>
  </si>
  <si>
    <t>10.03.2023 13:45:03</t>
  </si>
  <si>
    <t>10.03.2023 13:45:13</t>
  </si>
  <si>
    <t>10.03.2023 13:45:15</t>
  </si>
  <si>
    <t>10.03.2023 13:45:16</t>
  </si>
  <si>
    <t>10.03.2023 13:45:18</t>
  </si>
  <si>
    <t>10.03.2023 13:46:34</t>
  </si>
  <si>
    <t>10.03.2023 13:46:36</t>
  </si>
  <si>
    <t>10.03.2023 13:46:37</t>
  </si>
  <si>
    <t>10.03.2023 13:46:39</t>
  </si>
  <si>
    <t>10.03.2023 13:46:40</t>
  </si>
  <si>
    <t>10.03.2023 13:47:45</t>
  </si>
  <si>
    <t>10.03.2023 13:47:46</t>
  </si>
  <si>
    <t>10.03.2023 13:47:48</t>
  </si>
  <si>
    <t>10.03.2023 13:47:49</t>
  </si>
  <si>
    <t>10.03.2023 13:47:51</t>
  </si>
  <si>
    <t>10.03.2023 13:48:46</t>
  </si>
  <si>
    <t>10.03.2023 13:48:48</t>
  </si>
  <si>
    <t>10.03.2023 13:48:49</t>
  </si>
  <si>
    <t>10.03.2023 13:48:51</t>
  </si>
  <si>
    <t>10.03.2023 13:48:52</t>
  </si>
  <si>
    <t>10.03.2023 13:48:54</t>
  </si>
  <si>
    <t>10.03.2023 13:48:55</t>
  </si>
  <si>
    <t>10.03.2023 13:48:57</t>
  </si>
  <si>
    <t>10.03.2023 13:48:58</t>
  </si>
  <si>
    <t>10.03.2023 13:49:00</t>
  </si>
  <si>
    <t>10.03.2023 13:51:24</t>
  </si>
  <si>
    <t>10.03.2023 13:51:25</t>
  </si>
  <si>
    <t>10.03.2023 13:51:27</t>
  </si>
  <si>
    <t>10.03.2023 13:51:30</t>
  </si>
  <si>
    <t>10.03.2023 13:51:36</t>
  </si>
  <si>
    <t>10.03.2023 13:52:37</t>
  </si>
  <si>
    <t>10.03.2023 13:52:42</t>
  </si>
  <si>
    <t>10.03.2023 13:52:43</t>
  </si>
  <si>
    <t>10.03.2023 13:53:19</t>
  </si>
  <si>
    <t>10.03.2023 13:53:21</t>
  </si>
  <si>
    <t>10.03.2023 13:53:22</t>
  </si>
  <si>
    <t>10.03.2023 13:53:24</t>
  </si>
  <si>
    <t>10.03.2023 13:54:30</t>
  </si>
  <si>
    <t>10.03.2023 13:54:31</t>
  </si>
  <si>
    <t>10.03.2023 13:54:33</t>
  </si>
  <si>
    <t>10.03.2023 13:54:34</t>
  </si>
  <si>
    <t>10.03.2023 13:54:36</t>
  </si>
  <si>
    <t>10.03.2023 13:54:58</t>
  </si>
  <si>
    <t>10.03.2023 13:55:00</t>
  </si>
  <si>
    <t>10.03.2023 13:55:01</t>
  </si>
  <si>
    <t>10.03.2023 13:55:03</t>
  </si>
  <si>
    <t>10.03.2023 13:55:04</t>
  </si>
  <si>
    <t>10.03.2023 13:55:25</t>
  </si>
  <si>
    <t>10.03.2023 13:55:28</t>
  </si>
  <si>
    <t>10.03.2023 13:55:30</t>
  </si>
  <si>
    <t>10.03.2023 13:55:31</t>
  </si>
  <si>
    <t>10.03.2023 13:56:31</t>
  </si>
  <si>
    <t>10.03.2023 13:56:33</t>
  </si>
  <si>
    <t>10.03.2023 13:56:34</t>
  </si>
  <si>
    <t>10.03.2023 13:56:36</t>
  </si>
  <si>
    <t>10.03.2023 13:56:42</t>
  </si>
  <si>
    <t>10.03.2023 13:56:43</t>
  </si>
  <si>
    <t>10.03.2023 13:56:45</t>
  </si>
  <si>
    <t>10.03.2023 13:56:46</t>
  </si>
  <si>
    <t>10.03.2023 13:57:54</t>
  </si>
  <si>
    <t>10.03.2023 13:57:55</t>
  </si>
  <si>
    <t>10.03.2023 13:57:57</t>
  </si>
  <si>
    <t>10.03.2023 13:57:58</t>
  </si>
  <si>
    <t>10.03.2023 13:58:00</t>
  </si>
  <si>
    <t>10.03.2023 13:58:03</t>
  </si>
  <si>
    <t>10.03.2023 13:58:33</t>
  </si>
  <si>
    <t>10.03.2023 13:58:34</t>
  </si>
  <si>
    <t>10.03.2023 13:58:55</t>
  </si>
  <si>
    <t>10.03.2023 13:59:25</t>
  </si>
  <si>
    <t>10.03.2023 13:59:27</t>
  </si>
  <si>
    <t>10.03.2023 13:59:28</t>
  </si>
  <si>
    <t>10.03.2023 13:59:30</t>
  </si>
  <si>
    <t>10.03.2023 13:59:31</t>
  </si>
  <si>
    <t>10.03.2023 13:59:34</t>
  </si>
  <si>
    <t>10.03.2023 13:59:36</t>
  </si>
  <si>
    <t>10.03.2023 13:59:37</t>
  </si>
  <si>
    <t>10.03.2023 13:59:39</t>
  </si>
  <si>
    <t>10.03.2023 13:59:40</t>
  </si>
  <si>
    <t>10.03.2023 13:59:43</t>
  </si>
  <si>
    <t>10.03.2023 13:59:54</t>
  </si>
  <si>
    <t>10.03.2023 13:59:57</t>
  </si>
  <si>
    <t>10.03.2023 13:59:58</t>
  </si>
  <si>
    <t>10.03.2023 14:00:00</t>
  </si>
  <si>
    <t>10.03.2023 14:00:01</t>
  </si>
  <si>
    <t>10.03.2023 14:00:03</t>
  </si>
  <si>
    <t>10.03.2023 14:00:04</t>
  </si>
  <si>
    <t>10.03.2023 14:00:06</t>
  </si>
  <si>
    <t>10.03.2023 14:00:07</t>
  </si>
  <si>
    <t>10.03.2023 14:00:09</t>
  </si>
  <si>
    <t>10.03.2023 14:00:10</t>
  </si>
  <si>
    <t>10.03.2023 14:00:12</t>
  </si>
  <si>
    <t>10.03.2023 14:01:49</t>
  </si>
  <si>
    <t>10.03.2023 14:01:51</t>
  </si>
  <si>
    <t>10.03.2023 14:02:27</t>
  </si>
  <si>
    <t>10.03.2023 14:02:33</t>
  </si>
  <si>
    <t>10.03.2023 14:02:34</t>
  </si>
  <si>
    <t>10.03.2023 14:02:37</t>
  </si>
  <si>
    <t>10.03.2023 14:02:51</t>
  </si>
  <si>
    <t>10.03.2023 14:02:52</t>
  </si>
  <si>
    <t>10.03.2023 14:02:54</t>
  </si>
  <si>
    <t>10.03.2023 14:02:55</t>
  </si>
  <si>
    <t>10.03.2023 14:02:57</t>
  </si>
  <si>
    <t>10.03.2023 14:02:58</t>
  </si>
  <si>
    <t>10.03.2023 14:04:40</t>
  </si>
  <si>
    <t>10.03.2023 14:04:42</t>
  </si>
  <si>
    <t>10.03.2023 14:04:43</t>
  </si>
  <si>
    <t>10.03.2023 14:04:45</t>
  </si>
  <si>
    <t>10.03.2023 14:04:46</t>
  </si>
  <si>
    <t>10.03.2023 14:04:57</t>
  </si>
  <si>
    <t>10.03.2023 14:04:58</t>
  </si>
  <si>
    <t>10.03.2023 14:05:00</t>
  </si>
  <si>
    <t>10.03.2023 14:05:01</t>
  </si>
  <si>
    <t>10.03.2023 14:05:03</t>
  </si>
  <si>
    <t>10.03.2023 14:05:06</t>
  </si>
  <si>
    <t>10.03.2023 14:05:12</t>
  </si>
  <si>
    <t>10.03.2023 14:05:15</t>
  </si>
  <si>
    <t>10.03.2023 14:05:16</t>
  </si>
  <si>
    <t>10.03.2023 14:05:18</t>
  </si>
  <si>
    <t>10.03.2023 14:05:19</t>
  </si>
  <si>
    <t>10.03.2023 14:05:21</t>
  </si>
  <si>
    <t>10.03.2023 14:05:22</t>
  </si>
  <si>
    <t>10.03.2023 14:06:16</t>
  </si>
  <si>
    <t>10.03.2023 14:06:18</t>
  </si>
  <si>
    <t>10.03.2023 14:06:19</t>
  </si>
  <si>
    <t>10.03.2023 14:06:21</t>
  </si>
  <si>
    <t>10.03.2023 14:06:22</t>
  </si>
  <si>
    <t>10.03.2023 14:06:25</t>
  </si>
  <si>
    <t>10.03.2023 14:06:48</t>
  </si>
  <si>
    <t>10.03.2023 14:06:49</t>
  </si>
  <si>
    <t>10.03.2023 14:06:51</t>
  </si>
  <si>
    <t>10.03.2023 14:06:52</t>
  </si>
  <si>
    <t>10.03.2023 14:06:55</t>
  </si>
  <si>
    <t>10.03.2023 14:06:58</t>
  </si>
  <si>
    <t>10.03.2023 14:07:00</t>
  </si>
  <si>
    <t>10.03.2023 14:07:01</t>
  </si>
  <si>
    <t>10.03.2023 14:07:03</t>
  </si>
  <si>
    <t>10.03.2023 14:07:04</t>
  </si>
  <si>
    <t>10.03.2023 14:07:06</t>
  </si>
  <si>
    <t>10.03.2023 14:07:12</t>
  </si>
  <si>
    <t>10.03.2023 14:07:13</t>
  </si>
  <si>
    <t>10.03.2023 14:07:15</t>
  </si>
  <si>
    <t>10.03.2023 14:07:16</t>
  </si>
  <si>
    <t>10.03.2023 14:07:18</t>
  </si>
  <si>
    <t>10.03.2023 14:07:24</t>
  </si>
  <si>
    <t>10.03.2023 14:07:25</t>
  </si>
  <si>
    <t>10.03.2023 14:07:27</t>
  </si>
  <si>
    <t>10.03.2023 14:07:28</t>
  </si>
  <si>
    <t>10.03.2023 14:07:30</t>
  </si>
  <si>
    <t>10.03.2023 14:07:31</t>
  </si>
  <si>
    <t>10.03.2023 14:07:43</t>
  </si>
  <si>
    <t>10.03.2023 14:07:45</t>
  </si>
  <si>
    <t>10.03.2023 14:07:46</t>
  </si>
  <si>
    <t>10.03.2023 14:07:48</t>
  </si>
  <si>
    <t>10.03.2023 14:07:49</t>
  </si>
  <si>
    <t>10.03.2023 14:07:51</t>
  </si>
  <si>
    <t>10.03.2023 14:08:04</t>
  </si>
  <si>
    <t>10.03.2023 14:08:07</t>
  </si>
  <si>
    <t>10.03.2023 14:08:09</t>
  </si>
  <si>
    <t>10.03.2023 14:08:10</t>
  </si>
  <si>
    <t>10.03.2023 14:08:12</t>
  </si>
  <si>
    <t>10.03.2023 14:08:13</t>
  </si>
  <si>
    <t>10.03.2023 14:08:15</t>
  </si>
  <si>
    <t>10.03.2023 14:08:22</t>
  </si>
  <si>
    <t>10.03.2023 14:08:25</t>
  </si>
  <si>
    <t>10.03.2023 14:08:27</t>
  </si>
  <si>
    <t>10.03.2023 14:08:28</t>
  </si>
  <si>
    <t>10.03.2023 14:08:30</t>
  </si>
  <si>
    <t>10.03.2023 14:08:31</t>
  </si>
  <si>
    <t>10.03.2023 14:08:45</t>
  </si>
  <si>
    <t>10.03.2023 14:08:48</t>
  </si>
  <si>
    <t>10.03.2023 14:08:49</t>
  </si>
  <si>
    <t>10.03.2023 14:08:51</t>
  </si>
  <si>
    <t>10.03.2023 14:08:52</t>
  </si>
  <si>
    <t>10.03.2023 14:08:54</t>
  </si>
  <si>
    <t>10.03.2023 14:08:57</t>
  </si>
  <si>
    <t>10.03.2023 14:08:58</t>
  </si>
  <si>
    <t>10.03.2023 14:09:00</t>
  </si>
  <si>
    <t>10.03.2023 14:09:01</t>
  </si>
  <si>
    <t>10.03.2023 14:09:03</t>
  </si>
  <si>
    <t>10.03.2023 14:09:04</t>
  </si>
  <si>
    <t>10.03.2023 14:09:07</t>
  </si>
  <si>
    <t>10.03.2023 14:09:18</t>
  </si>
  <si>
    <t>10.03.2023 14:09:19</t>
  </si>
  <si>
    <t>10.03.2023 14:09:21</t>
  </si>
  <si>
    <t>10.03.2023 14:09:22</t>
  </si>
  <si>
    <t>10.03.2023 14:09:24</t>
  </si>
  <si>
    <t>10.03.2023 14:09:33</t>
  </si>
  <si>
    <t>10.03.2023 14:09:34</t>
  </si>
  <si>
    <t>10.03.2023 14:09:36</t>
  </si>
  <si>
    <t>10.03.2023 14:09:37</t>
  </si>
  <si>
    <t>10.03.2023 14:09:39</t>
  </si>
  <si>
    <t>10.03.2023 14:09:46</t>
  </si>
  <si>
    <t>10.03.2023 14:09:49</t>
  </si>
  <si>
    <t>10.03.2023 14:09:51</t>
  </si>
  <si>
    <t>10.03.2023 14:09:52</t>
  </si>
  <si>
    <t>10.03.2023 14:09:54</t>
  </si>
  <si>
    <t>10.03.2023 14:09:55</t>
  </si>
  <si>
    <t>10.03.2023 14:09:57</t>
  </si>
  <si>
    <t>10.03.2023 14:10:00</t>
  </si>
  <si>
    <t>10.03.2023 14:10:01</t>
  </si>
  <si>
    <t>10.03.2023 14:10:18</t>
  </si>
  <si>
    <t>10.03.2023 14:10:19</t>
  </si>
  <si>
    <t>10.03.2023 14:10:21</t>
  </si>
  <si>
    <t>10.03.2023 14:10:22</t>
  </si>
  <si>
    <t>10.03.2023 14:10:49</t>
  </si>
  <si>
    <t>10.03.2023 14:10:50</t>
  </si>
  <si>
    <t>10.03.2023 14:11:05</t>
  </si>
  <si>
    <t>10.03.2023 14:11:07</t>
  </si>
  <si>
    <t>10.03.2023 14:11:08</t>
  </si>
  <si>
    <t>10.03.2023 14:11:28</t>
  </si>
  <si>
    <t>10.03.2023 14:11:29</t>
  </si>
  <si>
    <t>10.03.2023 14:11:35</t>
  </si>
  <si>
    <t>10.03.2023 14:11:43</t>
  </si>
  <si>
    <t>10.03.2023 14:11:44</t>
  </si>
  <si>
    <t>10.03.2023 14:11:46</t>
  </si>
  <si>
    <t>10.03.2023 14:11:49</t>
  </si>
  <si>
    <t>10.03.2023 14:12:11</t>
  </si>
  <si>
    <t>10.03.2023 14:12:14</t>
  </si>
  <si>
    <t>10.03.2023 14:12:16</t>
  </si>
  <si>
    <t>10.03.2023 14:12:17</t>
  </si>
  <si>
    <t>10.03.2023 14:12:19</t>
  </si>
  <si>
    <t>10.03.2023 14:13:52</t>
  </si>
  <si>
    <t>10.03.2023 14:13:53</t>
  </si>
  <si>
    <t>10.03.2023 14:13:55</t>
  </si>
  <si>
    <t>10.03.2023 14:13:56</t>
  </si>
  <si>
    <t>10.03.2023 14:13:58</t>
  </si>
  <si>
    <t>10.03.2023 14:14:13</t>
  </si>
  <si>
    <t>10.03.2023 14:14:14</t>
  </si>
  <si>
    <t>10.03.2023 14:14:16</t>
  </si>
  <si>
    <t>10.03.2023 14:14:17</t>
  </si>
  <si>
    <t>10.03.2023 14:14:19</t>
  </si>
  <si>
    <t>10.03.2023 14:14:22</t>
  </si>
  <si>
    <t>10.03.2023 14:15:02</t>
  </si>
  <si>
    <t>10.03.2023 14:15:04</t>
  </si>
  <si>
    <t>10.03.2023 14:15:05</t>
  </si>
  <si>
    <t>10.03.2023 14:15:07</t>
  </si>
  <si>
    <t>10.03.2023 14:15:08</t>
  </si>
  <si>
    <t>10.03.2023 14:15:10</t>
  </si>
  <si>
    <t>10.03.2023 14:15:11</t>
  </si>
  <si>
    <t>10.03.2023 14:15:13</t>
  </si>
  <si>
    <t>10.03.2023 14:15:14</t>
  </si>
  <si>
    <t>10.03.2023 14:15:16</t>
  </si>
  <si>
    <t>10.03.2023 14:15:58</t>
  </si>
  <si>
    <t>10.03.2023 14:15:59</t>
  </si>
  <si>
    <t>10.03.2023 14:16:01</t>
  </si>
  <si>
    <t>10.03.2023 14:16:02</t>
  </si>
  <si>
    <t>10.03.2023 14:16:04</t>
  </si>
  <si>
    <t>10.03.2023 14:16:05</t>
  </si>
  <si>
    <t>10.03.2023 14:16:07</t>
  </si>
  <si>
    <t>10.03.2023 14:16:10</t>
  </si>
  <si>
    <t>10.03.2023 14:16:23</t>
  </si>
  <si>
    <t>10.03.2023 14:16:26</t>
  </si>
  <si>
    <t>10.03.2023 14:16:28</t>
  </si>
  <si>
    <t>10.03.2023 14:16:29</t>
  </si>
  <si>
    <t>10.03.2023 14:16:31</t>
  </si>
  <si>
    <t>10.03.2023 14:16:32</t>
  </si>
  <si>
    <t>10.03.2023 14:16:58</t>
  </si>
  <si>
    <t>10.03.2023 14:16:59</t>
  </si>
  <si>
    <t>10.03.2023 14:17:01</t>
  </si>
  <si>
    <t>10.03.2023 14:17:02</t>
  </si>
  <si>
    <t>10.03.2023 14:17:04</t>
  </si>
  <si>
    <t>10.03.2023 14:17:05</t>
  </si>
  <si>
    <t>10.03.2023 14:17:07</t>
  </si>
  <si>
    <t>10.03.2023 14:17:08</t>
  </si>
  <si>
    <t>10.03.2023 14:17:10</t>
  </si>
  <si>
    <t>10.03.2023 14:17:29</t>
  </si>
  <si>
    <t>10.03.2023 14:17:32</t>
  </si>
  <si>
    <t>10.03.2023 14:17:34</t>
  </si>
  <si>
    <t>10.03.2023 14:17:35</t>
  </si>
  <si>
    <t>10.03.2023 14:17:37</t>
  </si>
  <si>
    <t>10.03.2023 14:17:41</t>
  </si>
  <si>
    <t>10.03.2023 14:17:43</t>
  </si>
  <si>
    <t>10.03.2023 14:17:44</t>
  </si>
  <si>
    <t>10.03.2023 14:17:46</t>
  </si>
  <si>
    <t>10.03.2023 14:17:47</t>
  </si>
  <si>
    <t>10.03.2023 14:17:55</t>
  </si>
  <si>
    <t>10.03.2023 14:17:56</t>
  </si>
  <si>
    <t>10.03.2023 14:17:58</t>
  </si>
  <si>
    <t>10.03.2023 14:17:59</t>
  </si>
  <si>
    <t>10.03.2023 14:18:26</t>
  </si>
  <si>
    <t>10.03.2023 14:18:46</t>
  </si>
  <si>
    <t>10.03.2023 14:18:47</t>
  </si>
  <si>
    <t>10.03.2023 14:18:49</t>
  </si>
  <si>
    <t>10.03.2023 14:18:50</t>
  </si>
  <si>
    <t>10.03.2023 14:18:52</t>
  </si>
  <si>
    <t>10.03.2023 14:18:53</t>
  </si>
  <si>
    <t>10.03.2023 14:18:55</t>
  </si>
  <si>
    <t>10.03.2023 14:19:38</t>
  </si>
  <si>
    <t>10.03.2023 14:19:40</t>
  </si>
  <si>
    <t>10.03.2023 14:19:41</t>
  </si>
  <si>
    <t>10.03.2023 14:19:43</t>
  </si>
  <si>
    <t>10.03.2023 14:19:59</t>
  </si>
  <si>
    <t>10.03.2023 14:20:01</t>
  </si>
  <si>
    <t>10.03.2023 14:20:02</t>
  </si>
  <si>
    <t>10.03.2023 14:20:04</t>
  </si>
  <si>
    <t>10.03.2023 14:20:05</t>
  </si>
  <si>
    <t>10.03.2023 14:20:07</t>
  </si>
  <si>
    <t>10.03.2023 14:20:46</t>
  </si>
  <si>
    <t>10.03.2023 14:20:47</t>
  </si>
  <si>
    <t>10.03.2023 14:20:49</t>
  </si>
  <si>
    <t>10.03.2023 14:20:52</t>
  </si>
  <si>
    <t>10.03.2023 14:21:05</t>
  </si>
  <si>
    <t>10.03.2023 14:21:07</t>
  </si>
  <si>
    <t>10.03.2023 14:21:08</t>
  </si>
  <si>
    <t>10.03.2023 14:21:10</t>
  </si>
  <si>
    <t>10.03.2023 14:21:11</t>
  </si>
  <si>
    <t>10.03.2023 14:21:13</t>
  </si>
  <si>
    <t>10.03.2023 14:21:14</t>
  </si>
  <si>
    <t>10.03.2023 14:21:16</t>
  </si>
  <si>
    <t>10.03.2023 14:21:31</t>
  </si>
  <si>
    <t>10.03.2023 14:21:32</t>
  </si>
  <si>
    <t>10.03.2023 14:21:34</t>
  </si>
  <si>
    <t>10.03.2023 14:21:35</t>
  </si>
  <si>
    <t>10.03.2023 14:21:37</t>
  </si>
  <si>
    <t>10.03.2023 14:21:38</t>
  </si>
  <si>
    <t>10.03.2023 14:21:40</t>
  </si>
  <si>
    <t>10.03.2023 14:21:41</t>
  </si>
  <si>
    <t>10.03.2023 14:22:07</t>
  </si>
  <si>
    <t>10.03.2023 14:22:08</t>
  </si>
  <si>
    <t>10.03.2023 14:22:10</t>
  </si>
  <si>
    <t>10.03.2023 14:22:11</t>
  </si>
  <si>
    <t>10.03.2023 14:22:13</t>
  </si>
  <si>
    <t>10.03.2023 14:22:14</t>
  </si>
  <si>
    <t>10.03.2023 14:22:16</t>
  </si>
  <si>
    <t>10.03.2023 14:22:19</t>
  </si>
  <si>
    <t>10.03.2023 14:22:20</t>
  </si>
  <si>
    <t>10.03.2023 14:22:22</t>
  </si>
  <si>
    <t>10.03.2023 14:22:23</t>
  </si>
  <si>
    <t>10.03.2023 14:22:25</t>
  </si>
  <si>
    <t>10.03.2023 14:22:26</t>
  </si>
  <si>
    <t>10.03.2023 14:22:28</t>
  </si>
  <si>
    <t>10.03.2023 14:22:32</t>
  </si>
  <si>
    <t>10.03.2023 14:22:35</t>
  </si>
  <si>
    <t>10.03.2023 14:22:37</t>
  </si>
  <si>
    <t>10.03.2023 14:22:38</t>
  </si>
  <si>
    <t>10.03.2023 14:22:40</t>
  </si>
  <si>
    <t>10.03.2023 14:22:43</t>
  </si>
  <si>
    <t>10.03.2023 14:22:44</t>
  </si>
  <si>
    <t>10.03.2023 14:22:46</t>
  </si>
  <si>
    <t>10.03.2023 14:23:11</t>
  </si>
  <si>
    <t>10.03.2023 14:23:13</t>
  </si>
  <si>
    <t>10.03.2023 14:23:14</t>
  </si>
  <si>
    <t>10.03.2023 14:23:16</t>
  </si>
  <si>
    <t>10.03.2023 14:23:17</t>
  </si>
  <si>
    <t>10.03.2023 14:23:19</t>
  </si>
  <si>
    <t>10.03.2023 14:23:22</t>
  </si>
  <si>
    <t>10.03.2023 14:23:23</t>
  </si>
  <si>
    <t>10.03.2023 14:23:25</t>
  </si>
  <si>
    <t>10.03.2023 14:23:26</t>
  </si>
  <si>
    <t>10.03.2023 14:23:28</t>
  </si>
  <si>
    <t>10.03.2023 14:23:29</t>
  </si>
  <si>
    <t>10.03.2023 14:24:17</t>
  </si>
  <si>
    <t>10.03.2023 14:24:19</t>
  </si>
  <si>
    <t>10.03.2023 14:24:20</t>
  </si>
  <si>
    <t>10.03.2023 14:24:22</t>
  </si>
  <si>
    <t>10.03.2023 14:24:23</t>
  </si>
  <si>
    <t>10.03.2023 14:24:25</t>
  </si>
  <si>
    <t>10.03.2023 14:24:26</t>
  </si>
  <si>
    <t>10.03.2023 14:24:28</t>
  </si>
  <si>
    <t>10.03.2023 14:24:29</t>
  </si>
  <si>
    <t>10.03.2023 14:24:35</t>
  </si>
  <si>
    <t>10.03.2023 14:24:40</t>
  </si>
  <si>
    <t>10.03.2023 14:24:41</t>
  </si>
  <si>
    <t>10.03.2023 14:24:43</t>
  </si>
  <si>
    <t>10.03.2023 14:24:44</t>
  </si>
  <si>
    <t>10.03.2023 14:24:46</t>
  </si>
  <si>
    <t>10.03.2023 14:24:47</t>
  </si>
  <si>
    <t>10.03.2023 14:24:49</t>
  </si>
  <si>
    <t>10.03.2023 14:25:13</t>
  </si>
  <si>
    <t>10.03.2023 14:25:14</t>
  </si>
  <si>
    <t>10.03.2023 14:25:16</t>
  </si>
  <si>
    <t>10.03.2023 14:25:17</t>
  </si>
  <si>
    <t>10.03.2023 14:25:19</t>
  </si>
  <si>
    <t>10.03.2023 14:25:22</t>
  </si>
  <si>
    <t>10.03.2023 14:25:49</t>
  </si>
  <si>
    <t>10.03.2023 14:25:52</t>
  </si>
  <si>
    <t>10.03.2023 14:26:05</t>
  </si>
  <si>
    <t>10.03.2023 14:26:08</t>
  </si>
  <si>
    <t>10.03.2023 14:26:10</t>
  </si>
  <si>
    <t>10.03.2023 14:26:11</t>
  </si>
  <si>
    <t>10.03.2023 14:26:13</t>
  </si>
  <si>
    <t>10.03.2023 14:26:14</t>
  </si>
  <si>
    <t>10.03.2023 14:26:16</t>
  </si>
  <si>
    <t>10.03.2023 14:26:23</t>
  </si>
  <si>
    <t>10.03.2023 14:26:24</t>
  </si>
  <si>
    <t>10.03.2023 14:26:26</t>
  </si>
  <si>
    <t>10.03.2023 14:26:28</t>
  </si>
  <si>
    <t>10.03.2023 14:26:29</t>
  </si>
  <si>
    <t>10.03.2023 14:26:30</t>
  </si>
  <si>
    <t>10.03.2023 14:27:02</t>
  </si>
  <si>
    <t>10.03.2023 14:27:03</t>
  </si>
  <si>
    <t>10.03.2023 14:27:05</t>
  </si>
  <si>
    <t>10.03.2023 14:27:06</t>
  </si>
  <si>
    <t>10.03.2023 14:27:09</t>
  </si>
  <si>
    <t>10.03.2023 14:27:11</t>
  </si>
  <si>
    <t>10.03.2023 14:27:12</t>
  </si>
  <si>
    <t>10.03.2023 14:27:14</t>
  </si>
  <si>
    <t>10.03.2023 14:27:15</t>
  </si>
  <si>
    <t>10.03.2023 14:27:17</t>
  </si>
  <si>
    <t>10.03.2023 14:27:18</t>
  </si>
  <si>
    <t>10.03.2023 14:27:20</t>
  </si>
  <si>
    <t>10.03.2023 14:27:21</t>
  </si>
  <si>
    <t>10.03.2023 14:27:23</t>
  </si>
  <si>
    <t>10.03.2023 14:27:24</t>
  </si>
  <si>
    <t>10.03.2023 14:27:26</t>
  </si>
  <si>
    <t>10.03.2023 14:27:27</t>
  </si>
  <si>
    <t>10.03.2023 14:27:53</t>
  </si>
  <si>
    <t>10.03.2023 14:27:56</t>
  </si>
  <si>
    <t>10.03.2023 14:27:57</t>
  </si>
  <si>
    <t>10.03.2023 14:27:59</t>
  </si>
  <si>
    <t>10.03.2023 14:28:00</t>
  </si>
  <si>
    <t>10.03.2023 14:28:02</t>
  </si>
  <si>
    <t>10.03.2023 14:28:03</t>
  </si>
  <si>
    <t>10.03.2023 14:28:14</t>
  </si>
  <si>
    <t>10.03.2023 14:28:15</t>
  </si>
  <si>
    <t>10.03.2023 14:28:17</t>
  </si>
  <si>
    <t>10.03.2023 14:28:53</t>
  </si>
  <si>
    <t>10.03.2023 14:28:59</t>
  </si>
  <si>
    <t>10.03.2023 14:29:00</t>
  </si>
  <si>
    <t>10.03.2023 14:29:02</t>
  </si>
  <si>
    <t>10.03.2023 14:29:03</t>
  </si>
  <si>
    <t>10.03.2023 14:29:05</t>
  </si>
  <si>
    <t>10.03.2023 14:29:06</t>
  </si>
  <si>
    <t>10.03.2023 14:29:12</t>
  </si>
  <si>
    <t>10.03.2023 14:29:14</t>
  </si>
  <si>
    <t>10.03.2023 14:29:15</t>
  </si>
  <si>
    <t>10.03.2023 14:29:17</t>
  </si>
  <si>
    <t>10.03.2023 14:29:18</t>
  </si>
  <si>
    <t>10.03.2023 14:30:45</t>
  </si>
  <si>
    <t>10.03.2023 14:30:47</t>
  </si>
  <si>
    <t>10.03.2023 14:30:48</t>
  </si>
  <si>
    <t>10.03.2023 14:30:50</t>
  </si>
  <si>
    <t>10.03.2023 14:30:51</t>
  </si>
  <si>
    <t>10.03.2023 14:31:33</t>
  </si>
  <si>
    <t>10.03.2023 14:31:35</t>
  </si>
  <si>
    <t>10.03.2023 14:31:36</t>
  </si>
  <si>
    <t>10.03.2023 14:31:38</t>
  </si>
  <si>
    <t>10.03.2023 14:31:39</t>
  </si>
  <si>
    <t>10.03.2023 14:31:41</t>
  </si>
  <si>
    <t>10.03.2023 14:31:42</t>
  </si>
  <si>
    <t>10.03.2023 14:31:44</t>
  </si>
  <si>
    <t>10.03.2023 14:31:45</t>
  </si>
  <si>
    <t>10.03.2023 14:31:47</t>
  </si>
  <si>
    <t>10.03.2023 14:32:42</t>
  </si>
  <si>
    <t>10.03.2023 14:32:44</t>
  </si>
  <si>
    <t>10.03.2023 14:32:45</t>
  </si>
  <si>
    <t>10.03.2023 14:32:47</t>
  </si>
  <si>
    <t>10.03.2023 14:32:48</t>
  </si>
  <si>
    <t>10.03.2023 14:32:50</t>
  </si>
  <si>
    <t>10.03.2023 14:34:18</t>
  </si>
  <si>
    <t>10.03.2023 14:34:21</t>
  </si>
  <si>
    <t>10.03.2023 14:34:23</t>
  </si>
  <si>
    <t>10.03.2023 14:34:24</t>
  </si>
  <si>
    <t>10.03.2023 14:34:26</t>
  </si>
  <si>
    <t>10.03.2023 14:34:27</t>
  </si>
  <si>
    <t>10.03.2023 14:34:29</t>
  </si>
  <si>
    <t>10.03.2023 14:34:30</t>
  </si>
  <si>
    <t>10.03.2023 14:34:41</t>
  </si>
  <si>
    <t>10.03.2023 14:34:42</t>
  </si>
  <si>
    <t>10.03.2023 14:34:44</t>
  </si>
  <si>
    <t>10.03.2023 14:34:47</t>
  </si>
  <si>
    <t>10.03.2023 14:35:05</t>
  </si>
  <si>
    <t>10.03.2023 14:35:06</t>
  </si>
  <si>
    <t>10.03.2023 14:35:08</t>
  </si>
  <si>
    <t>10.03.2023 14:35:09</t>
  </si>
  <si>
    <t>10.03.2023 14:35:11</t>
  </si>
  <si>
    <t>10.03.2023 14:35:12</t>
  </si>
  <si>
    <t>10.03.2023 14:35:14</t>
  </si>
  <si>
    <t>10.03.2023 14:35:15</t>
  </si>
  <si>
    <t>10.03.2023 14:35:17</t>
  </si>
  <si>
    <t>10.03.2023 14:35:32</t>
  </si>
  <si>
    <t>10.03.2023 14:35:33</t>
  </si>
  <si>
    <t>10.03.2023 14:35:35</t>
  </si>
  <si>
    <t>10.03.2023 14:35:36</t>
  </si>
  <si>
    <t>10.03.2023 14:35:38</t>
  </si>
  <si>
    <t>10.03.2023 14:36:27</t>
  </si>
  <si>
    <t>10.03.2023 14:36:29</t>
  </si>
  <si>
    <t>10.03.2023 14:36:30</t>
  </si>
  <si>
    <t>10.03.2023 14:36:32</t>
  </si>
  <si>
    <t>10.03.2023 14:36:33</t>
  </si>
  <si>
    <t>10.03.2023 14:36:35</t>
  </si>
  <si>
    <t>10.03.2023 14:37:44</t>
  </si>
  <si>
    <t>10.03.2023 14:37:45</t>
  </si>
  <si>
    <t>10.03.2023 14:37:47</t>
  </si>
  <si>
    <t>10.03.2023 14:37:48</t>
  </si>
  <si>
    <t>10.03.2023 14:37:50</t>
  </si>
  <si>
    <t>10.03.2023 14:38:06</t>
  </si>
  <si>
    <t>10.03.2023 14:38:08</t>
  </si>
  <si>
    <t>10.03.2023 14:38:09</t>
  </si>
  <si>
    <t>10.03.2023 14:38:11</t>
  </si>
  <si>
    <t>10.03.2023 14:38:12</t>
  </si>
  <si>
    <t>10.03.2023 14:38:14</t>
  </si>
  <si>
    <t>10.03.2023 14:38:15</t>
  </si>
  <si>
    <t>10.03.2023 14:38:17</t>
  </si>
  <si>
    <t>10.03.2023 14:38:20</t>
  </si>
  <si>
    <t>10.03.2023 14:38:21</t>
  </si>
  <si>
    <t>10.03.2023 14:38:26</t>
  </si>
  <si>
    <t>10.03.2023 14:38:29</t>
  </si>
  <si>
    <t>10.03.2023 14:38:30</t>
  </si>
  <si>
    <t>10.03.2023 14:38:32</t>
  </si>
  <si>
    <t>10.03.2023 14:38:33</t>
  </si>
  <si>
    <t>10.03.2023 14:38:35</t>
  </si>
  <si>
    <t>10.03.2023 14:38:38</t>
  </si>
  <si>
    <t>10.03.2023 14:38:39</t>
  </si>
  <si>
    <t>10.03.2023 14:38:41</t>
  </si>
  <si>
    <t>10.03.2023 14:38:42</t>
  </si>
  <si>
    <t>10.03.2023 14:38:44</t>
  </si>
  <si>
    <t>10.03.2023 14:39:23</t>
  </si>
  <si>
    <t>10.03.2023 14:39:24</t>
  </si>
  <si>
    <t>10.03.2023 14:39:26</t>
  </si>
  <si>
    <t>10.03.2023 14:39:29</t>
  </si>
  <si>
    <t>10.03.2023 14:40:03</t>
  </si>
  <si>
    <t>10.03.2023 14:40:05</t>
  </si>
  <si>
    <t>10.03.2023 14:40:06</t>
  </si>
  <si>
    <t>10.03.2023 14:40:08</t>
  </si>
  <si>
    <t>10.03.2023 14:40:09</t>
  </si>
  <si>
    <t>10.03.2023 14:40:11</t>
  </si>
  <si>
    <t>10.03.2023 14:40:14</t>
  </si>
  <si>
    <t>10.03.2023 14:40:23</t>
  </si>
  <si>
    <t>10.03.2023 14:40:24</t>
  </si>
  <si>
    <t>10.03.2023 14:40:26</t>
  </si>
  <si>
    <t>10.03.2023 14:40:27</t>
  </si>
  <si>
    <t>10.03.2023 14:40:32</t>
  </si>
  <si>
    <t>10.03.2023 14:40:36</t>
  </si>
  <si>
    <t>10.03.2023 14:40:38</t>
  </si>
  <si>
    <t>10.03.2023 14:40:39</t>
  </si>
  <si>
    <t>10.03.2023 14:40:41</t>
  </si>
  <si>
    <t>10.03.2023 14:40:42</t>
  </si>
  <si>
    <t>10.03.2023 14:40:44</t>
  </si>
  <si>
    <t>10.03.2023 14:40:45</t>
  </si>
  <si>
    <t>10.03.2023 14:41:15</t>
  </si>
  <si>
    <t>10.03.2023 14:41:17</t>
  </si>
  <si>
    <t>10.03.2023 14:41:18</t>
  </si>
  <si>
    <t>10.03.2023 14:41:20</t>
  </si>
  <si>
    <t>10.03.2023 14:41:21</t>
  </si>
  <si>
    <t>10.03.2023 14:41:26</t>
  </si>
  <si>
    <t>10.03.2023 14:41:44</t>
  </si>
  <si>
    <t>10.03.2023 14:41:45</t>
  </si>
  <si>
    <t>10.03.2023 14:41:47</t>
  </si>
  <si>
    <t>10.03.2023 14:41:48</t>
  </si>
  <si>
    <t>10.03.2023 14:41:50</t>
  </si>
  <si>
    <t>10.03.2023 14:41:51</t>
  </si>
  <si>
    <t>10.03.2023 14:41:53</t>
  </si>
  <si>
    <t>10.03.2023 14:41:54</t>
  </si>
  <si>
    <t>10.03.2023 14:41:56</t>
  </si>
  <si>
    <t>10.03.2023 14:41:57</t>
  </si>
  <si>
    <t>10.03.2023 14:42:00</t>
  </si>
  <si>
    <t>10.03.2023 14:42:02</t>
  </si>
  <si>
    <t>10.03.2023 14:42:03</t>
  </si>
  <si>
    <t>10.03.2023 14:42:05</t>
  </si>
  <si>
    <t>10.03.2023 14:42:06</t>
  </si>
  <si>
    <t>10.03.2023 14:42:08</t>
  </si>
  <si>
    <t>10.03.2023 14:42:09</t>
  </si>
  <si>
    <t>10.03.2023 14:43:06</t>
  </si>
  <si>
    <t>10.03.2023 14:43:07</t>
  </si>
  <si>
    <t>10.03.2023 14:43:09</t>
  </si>
  <si>
    <t>10.03.2023 14:43:10</t>
  </si>
  <si>
    <t>10.03.2023 14:43:31</t>
  </si>
  <si>
    <t>10.03.2023 14:43:33</t>
  </si>
  <si>
    <t>10.03.2023 14:43:34</t>
  </si>
  <si>
    <t>10.03.2023 14:43:36</t>
  </si>
  <si>
    <t>10.03.2023 14:43:37</t>
  </si>
  <si>
    <t>10.03.2023 14:43:39</t>
  </si>
  <si>
    <t>10.03.2023 14:43:40</t>
  </si>
  <si>
    <t>10.03.2023 14:43:42</t>
  </si>
  <si>
    <t>10.03.2023 14:43:57</t>
  </si>
  <si>
    <t>10.03.2023 14:44:00</t>
  </si>
  <si>
    <t>10.03.2023 14:44:01</t>
  </si>
  <si>
    <t>10.03.2023 14:44:03</t>
  </si>
  <si>
    <t>10.03.2023 14:44:04</t>
  </si>
  <si>
    <t>10.03.2023 14:44:06</t>
  </si>
  <si>
    <t>10.03.2023 14:44:09</t>
  </si>
  <si>
    <t>10.03.2023 14:44:10</t>
  </si>
  <si>
    <t>10.03.2023 14:45:01</t>
  </si>
  <si>
    <t>10.03.2023 14:45:03</t>
  </si>
  <si>
    <t>10.03.2023 14:45:04</t>
  </si>
  <si>
    <t>10.03.2023 14:45:06</t>
  </si>
  <si>
    <t>10.03.2023 14:45:09</t>
  </si>
  <si>
    <t>10.03.2023 14:46:03</t>
  </si>
  <si>
    <t>10.03.2023 14:46:04</t>
  </si>
  <si>
    <t>10.03.2023 14:46:06</t>
  </si>
  <si>
    <t>10.03.2023 14:46:07</t>
  </si>
  <si>
    <t>10.03.2023 14:46:09</t>
  </si>
  <si>
    <t>10.03.2023 14:46:10</t>
  </si>
  <si>
    <t>10.03.2023 14:46:54</t>
  </si>
  <si>
    <t>10.03.2023 14:46:55</t>
  </si>
  <si>
    <t>10.03.2023 14:46:57</t>
  </si>
  <si>
    <t>10.03.2023 14:46:58</t>
  </si>
  <si>
    <t>10.03.2023 14:47:37</t>
  </si>
  <si>
    <t>10.03.2023 14:47:39</t>
  </si>
  <si>
    <t>10.03.2023 14:47:40</t>
  </si>
  <si>
    <t>10.03.2023 14:47:42</t>
  </si>
  <si>
    <t>10.03.2023 14:47:43</t>
  </si>
  <si>
    <t>10.03.2023 14:47:46</t>
  </si>
  <si>
    <t>10.03.2023 14:47:48</t>
  </si>
  <si>
    <t>10.03.2023 14:47:49</t>
  </si>
  <si>
    <t>10.03.2023 14:47:51</t>
  </si>
  <si>
    <t>10.03.2023 14:47:52</t>
  </si>
  <si>
    <t>10.03.2023 14:47:54</t>
  </si>
  <si>
    <t>10.03.2023 14:47:55</t>
  </si>
  <si>
    <t>10.03.2023 14:47:58</t>
  </si>
  <si>
    <t>10.03.2023 14:48:00</t>
  </si>
  <si>
    <t>10.03.2023 14:49:06</t>
  </si>
  <si>
    <t>10.03.2023 14:49:07</t>
  </si>
  <si>
    <t>10.03.2023 14:49:09</t>
  </si>
  <si>
    <t>10.03.2023 14:49:12</t>
  </si>
  <si>
    <t>10.03.2023 14:49:15</t>
  </si>
  <si>
    <t>10.03.2023 14:49:16</t>
  </si>
  <si>
    <t>10.03.2023 14:49:18</t>
  </si>
  <si>
    <t>10.03.2023 14:49:19</t>
  </si>
  <si>
    <t>10.03.2023 14:49:21</t>
  </si>
  <si>
    <t>10.03.2023 14:49:30</t>
  </si>
  <si>
    <t>10.03.2023 14:49:31</t>
  </si>
  <si>
    <t>10.03.2023 14:49:33</t>
  </si>
  <si>
    <t>10.03.2023 14:49:34</t>
  </si>
  <si>
    <t>10.03.2023 14:49:36</t>
  </si>
  <si>
    <t>10.03.2023 14:49:37</t>
  </si>
  <si>
    <t>10.03.2023 14:49:39</t>
  </si>
  <si>
    <t>10.03.2023 14:50:21</t>
  </si>
  <si>
    <t>10.03.2023 14:50:22</t>
  </si>
  <si>
    <t>10.03.2023 14:50:24</t>
  </si>
  <si>
    <t>10.03.2023 14:50:25</t>
  </si>
  <si>
    <t>10.03.2023 14:50:27</t>
  </si>
  <si>
    <t>10.03.2023 14:50:28</t>
  </si>
  <si>
    <t>10.03.2023 14:50:30</t>
  </si>
  <si>
    <t>10.03.2023 14:50:48</t>
  </si>
  <si>
    <t>10.03.2023 14:50:54</t>
  </si>
  <si>
    <t>10.03.2023 14:52:10</t>
  </si>
  <si>
    <t>10.03.2023 14:52:13</t>
  </si>
  <si>
    <t>10.03.2023 14:52:15</t>
  </si>
  <si>
    <t>10.03.2023 14:52:16</t>
  </si>
  <si>
    <t>10.03.2023 14:52:18</t>
  </si>
  <si>
    <t>10.03.2023 14:52:21</t>
  </si>
  <si>
    <t>10.03.2023 14:52:22</t>
  </si>
  <si>
    <t>10.03.2023 14:52:24</t>
  </si>
  <si>
    <t>10.03.2023 14:52:25</t>
  </si>
  <si>
    <t>10.03.2023 14:52:27</t>
  </si>
  <si>
    <t>10.03.2023 14:52:48</t>
  </si>
  <si>
    <t>10.03.2023 14:53:09</t>
  </si>
  <si>
    <t>10.03.2023 14:53:10</t>
  </si>
  <si>
    <t>10.03.2023 14:53:12</t>
  </si>
  <si>
    <t>10.03.2023 14:53:13</t>
  </si>
  <si>
    <t>10.03.2023 14:53:15</t>
  </si>
  <si>
    <t>10.03.2023 14:53:16</t>
  </si>
  <si>
    <t>10.03.2023 14:53:18</t>
  </si>
  <si>
    <t>10.03.2023 14:53:19</t>
  </si>
  <si>
    <t>10.03.2023 14:53:21</t>
  </si>
  <si>
    <t>10.03.2023 14:53:22</t>
  </si>
  <si>
    <t>10.03.2023 14:53:25</t>
  </si>
  <si>
    <t>10.03.2023 14:54:12</t>
  </si>
  <si>
    <t>10.03.2023 14:54:16</t>
  </si>
  <si>
    <t>10.03.2023 14:54:28</t>
  </si>
  <si>
    <t>10.03.2023 14:56:37</t>
  </si>
  <si>
    <t>10.03.2023 14:56:38</t>
  </si>
  <si>
    <t>10.03.2023 14:56:40</t>
  </si>
  <si>
    <t>10.03.2023 14:56:41</t>
  </si>
  <si>
    <t>10.03.2023 14:56:44</t>
  </si>
  <si>
    <t>10.03.2023 14:57:02</t>
  </si>
  <si>
    <t>10.03.2023 14:57:04</t>
  </si>
  <si>
    <t>10.03.2023 14:57:05</t>
  </si>
  <si>
    <t>10.03.2023 14:57:07</t>
  </si>
  <si>
    <t>10.03.2023 14:57:08</t>
  </si>
  <si>
    <t>10.03.2023 14:57:10</t>
  </si>
  <si>
    <t>10.03.2023 14:57:13</t>
  </si>
  <si>
    <t>10.03.2023 14:58:07</t>
  </si>
  <si>
    <t>10.03.2023 14:58:08</t>
  </si>
  <si>
    <t>10.03.2023 14:58:10</t>
  </si>
  <si>
    <t>10.03.2023 14:58:11</t>
  </si>
  <si>
    <t>10.03.2023 14:58:23</t>
  </si>
  <si>
    <t>10.03.2023 14:58:25</t>
  </si>
  <si>
    <t>10.03.2023 14:58:26</t>
  </si>
  <si>
    <t>10.03.2023 14:58:28</t>
  </si>
  <si>
    <t>10.03.2023 14:58:29</t>
  </si>
  <si>
    <t>10.03.2023 14:58:31</t>
  </si>
  <si>
    <t>10.03.2023 14:58:55</t>
  </si>
  <si>
    <t>10.03.2023 14:58:58</t>
  </si>
  <si>
    <t>10.03.2023 14:58:59</t>
  </si>
  <si>
    <t>10.03.2023 14:59:01</t>
  </si>
  <si>
    <t>10.03.2023 14:59:02</t>
  </si>
  <si>
    <t>10.03.2023 14:59:04</t>
  </si>
  <si>
    <t>10.03.2023 14:59:05</t>
  </si>
  <si>
    <t>10.03.2023 14:59:35</t>
  </si>
  <si>
    <t>10.03.2023 14:59:37</t>
  </si>
  <si>
    <t>10.03.2023 14:59:38</t>
  </si>
  <si>
    <t>10.03.2023 14:59:40</t>
  </si>
  <si>
    <t>10.03.2023 14:59:41</t>
  </si>
  <si>
    <t>10.03.2023 14:59:47</t>
  </si>
  <si>
    <t>10.03.2023 14:59:49</t>
  </si>
  <si>
    <t>10.03.2023 14:59:50</t>
  </si>
  <si>
    <t>10.03.2023 14:59:52</t>
  </si>
  <si>
    <t>10.03.2023 15:01:10</t>
  </si>
  <si>
    <t>10.03.2023 15:01:11</t>
  </si>
  <si>
    <t>10.03.2023 15:01:13</t>
  </si>
  <si>
    <t>10.03.2023 15:01:14</t>
  </si>
  <si>
    <t>10.03.2023 15:01:16</t>
  </si>
  <si>
    <t>10.03.2023 15:01:52</t>
  </si>
  <si>
    <t>10.03.2023 15:01:53</t>
  </si>
  <si>
    <t>10.03.2023 15:01:55</t>
  </si>
  <si>
    <t>10.03.2023 15:01:56</t>
  </si>
  <si>
    <t>10.03.2023 15:01:58</t>
  </si>
  <si>
    <t>10.03.2023 15:03:01</t>
  </si>
  <si>
    <t>10.03.2023 15:03:02</t>
  </si>
  <si>
    <t>10.03.2023 15:03:04</t>
  </si>
  <si>
    <t>10.03.2023 15:03:05</t>
  </si>
  <si>
    <t>10.03.2023 15:03:07</t>
  </si>
  <si>
    <t>10.03.2023 15:03:10</t>
  </si>
  <si>
    <t>10.03.2023 15:03:11</t>
  </si>
  <si>
    <t>10.03.2023 15:03:13</t>
  </si>
  <si>
    <t>10.03.2023 15:03:14</t>
  </si>
  <si>
    <t>10.03.2023 15:03:16</t>
  </si>
  <si>
    <t>10.03.2023 15:03:46</t>
  </si>
  <si>
    <t>10.03.2023 15:03:47</t>
  </si>
  <si>
    <t>10.03.2023 15:03:49</t>
  </si>
  <si>
    <t>10.03.2023 15:04:05</t>
  </si>
  <si>
    <t>10.03.2023 15:04:08</t>
  </si>
  <si>
    <t>10.03.2023 15:04:10</t>
  </si>
  <si>
    <t>10.03.2023 15:04:11</t>
  </si>
  <si>
    <t>10.03.2023 15:04:13</t>
  </si>
  <si>
    <t>10.03.2023 15:04:14</t>
  </si>
  <si>
    <t>10.03.2023 15:04:50</t>
  </si>
  <si>
    <t>10.03.2023 15:04:58</t>
  </si>
  <si>
    <t>10.03.2023 15:04:59</t>
  </si>
  <si>
    <t>10.03.2023 15:05:01</t>
  </si>
  <si>
    <t>10.03.2023 15:05:31</t>
  </si>
  <si>
    <t>10.03.2023 15:05:32</t>
  </si>
  <si>
    <t>10.03.2023 15:05:34</t>
  </si>
  <si>
    <t>10.03.2023 15:05:35</t>
  </si>
  <si>
    <t>10.03.2023 15:05:37</t>
  </si>
  <si>
    <t>10.03.2023 15:06:46</t>
  </si>
  <si>
    <t>10.03.2023 15:06:47</t>
  </si>
  <si>
    <t>10.03.2023 15:06:49</t>
  </si>
  <si>
    <t>10.03.2023 15:07:28</t>
  </si>
  <si>
    <t>10.03.2023 15:07:31</t>
  </si>
  <si>
    <t>10.03.2023 15:07:34</t>
  </si>
  <si>
    <t>10.03.2023 15:07:35</t>
  </si>
  <si>
    <t>10.03.2023 15:07:37</t>
  </si>
  <si>
    <t>10.03.2023 15:07:38</t>
  </si>
  <si>
    <t>10.03.2023 15:07:44</t>
  </si>
  <si>
    <t>10.03.2023 15:07:46</t>
  </si>
  <si>
    <t>10.03.2023 15:07:47</t>
  </si>
  <si>
    <t>10.03.2023 15:07:49</t>
  </si>
  <si>
    <t>10.03.2023 15:07:50</t>
  </si>
  <si>
    <t>10.03.2023 15:07:52</t>
  </si>
  <si>
    <t>10.03.2023 15:08:17</t>
  </si>
  <si>
    <t>10.03.2023 15:08:19</t>
  </si>
  <si>
    <t>10.03.2023 15:08:20</t>
  </si>
  <si>
    <t>10.03.2023 15:08:22</t>
  </si>
  <si>
    <t>10.03.2023 15:08:25</t>
  </si>
  <si>
    <t>10.03.2023 15:09:25</t>
  </si>
  <si>
    <t>10.03.2023 15:09:26</t>
  </si>
  <si>
    <t>10.03.2023 15:09:28</t>
  </si>
  <si>
    <t>10.03.2023 15:09:29</t>
  </si>
  <si>
    <t>10.03.2023 15:09:32</t>
  </si>
  <si>
    <t>10.03.2023 15:10:52</t>
  </si>
  <si>
    <t>10.03.2023 15:11:34</t>
  </si>
  <si>
    <t>10.03.2023 15:11:35</t>
  </si>
  <si>
    <t>10.03.2023 15:11:37</t>
  </si>
  <si>
    <t>10.03.2023 15:11:38</t>
  </si>
  <si>
    <t>10.03.2023 15:11:40</t>
  </si>
  <si>
    <t>10.03.2023 15:13:08</t>
  </si>
  <si>
    <t>10.03.2023 15:13:11</t>
  </si>
  <si>
    <t>10.03.2023 15:13:13</t>
  </si>
  <si>
    <t>10.03.2023 15:13:14</t>
  </si>
  <si>
    <t>10.03.2023 15:13:16</t>
  </si>
  <si>
    <t>10.03.2023 15:13:17</t>
  </si>
  <si>
    <t>10.03.2023 15:13:20</t>
  </si>
  <si>
    <t>10.03.2023 15:13:22</t>
  </si>
  <si>
    <t>10.03.2023 15:13:23</t>
  </si>
  <si>
    <t>10.03.2023 15:13:40</t>
  </si>
  <si>
    <t>10.03.2023 15:13:41</t>
  </si>
  <si>
    <t>10.03.2023 15:13:43</t>
  </si>
  <si>
    <t>10.03.2023 15:13:44</t>
  </si>
  <si>
    <t>10.03.2023 15:13:46</t>
  </si>
  <si>
    <t>10.03.2023 15:13:49</t>
  </si>
  <si>
    <t>10.03.2023 15:14:37</t>
  </si>
  <si>
    <t>10.03.2023 15:14:38</t>
  </si>
  <si>
    <t>10.03.2023 15:14:40</t>
  </si>
  <si>
    <t>10.03.2023 15:14:41</t>
  </si>
  <si>
    <t>10.03.2023 15:14:50</t>
  </si>
  <si>
    <t>10.03.2023 15:14:52</t>
  </si>
  <si>
    <t>10.03.2023 15:14:53</t>
  </si>
  <si>
    <t>10.03.2023 15:14:55</t>
  </si>
  <si>
    <t>10.03.2023 15:14:56</t>
  </si>
  <si>
    <t>10.03.2023 15:16:02</t>
  </si>
  <si>
    <t>10.03.2023 15:16:04</t>
  </si>
  <si>
    <t>10.03.2023 15:16:05</t>
  </si>
  <si>
    <t>10.03.2023 15:16:07</t>
  </si>
  <si>
    <t>10.03.2023 15:17:46</t>
  </si>
  <si>
    <t>10.03.2023 15:17:47</t>
  </si>
  <si>
    <t>10.03.2023 15:17:49</t>
  </si>
  <si>
    <t>10.03.2023 15:17:50</t>
  </si>
  <si>
    <t>10.03.2023 15:17:52</t>
  </si>
  <si>
    <t>10.03.2023 15:17:53</t>
  </si>
  <si>
    <t>10.03.2023 15:17:56</t>
  </si>
  <si>
    <t>10.03.2023 15:19:02</t>
  </si>
  <si>
    <t>10.03.2023 15:19:26</t>
  </si>
  <si>
    <t>10.03.2023 15:19:34</t>
  </si>
  <si>
    <t>10.03.2023 15:19:40</t>
  </si>
  <si>
    <t>10.03.2023 15:19:41</t>
  </si>
  <si>
    <t>10.03.2023 15:19:43</t>
  </si>
  <si>
    <t>10.03.2023 15:19:44</t>
  </si>
  <si>
    <t>10.03.2023 15:20:17</t>
  </si>
  <si>
    <t>10.03.2023 15:20:19</t>
  </si>
  <si>
    <t>10.03.2023 15:20:20</t>
  </si>
  <si>
    <t>10.03.2023 15:20:25</t>
  </si>
  <si>
    <t>10.03.2023 15:20:26</t>
  </si>
  <si>
    <t>10.03.2023 15:20:38</t>
  </si>
  <si>
    <t>10.03.2023 15:20:40</t>
  </si>
  <si>
    <t>10.03.2023 15:20:41</t>
  </si>
  <si>
    <t>10.03.2023 15:20:43</t>
  </si>
  <si>
    <t>10.03.2023 15:20:44</t>
  </si>
  <si>
    <t>10.03.2023 15:20:56</t>
  </si>
  <si>
    <t>10.03.2023 15:21:14</t>
  </si>
  <si>
    <t>10.03.2023 15:21:16</t>
  </si>
  <si>
    <t>10.03.2023 15:21:17</t>
  </si>
  <si>
    <t>10.03.2023 15:21:19</t>
  </si>
  <si>
    <t>10.03.2023 15:21:20</t>
  </si>
  <si>
    <t>10.03.2023 15:21:31</t>
  </si>
  <si>
    <t>10.03.2023 15:21:32</t>
  </si>
  <si>
    <t>10.03.2023 15:21:34</t>
  </si>
  <si>
    <t>10.03.2023 15:21:35</t>
  </si>
  <si>
    <t>10.03.2023 15:21:37</t>
  </si>
  <si>
    <t>10.03.2023 15:21:38</t>
  </si>
  <si>
    <t>10.03.2023 15:21:41</t>
  </si>
  <si>
    <t>10.03.2023 15:22:11</t>
  </si>
  <si>
    <t>10.03.2023 15:22:16</t>
  </si>
  <si>
    <t>10.03.2023 15:22:17</t>
  </si>
  <si>
    <t>10.03.2023 15:22:19</t>
  </si>
  <si>
    <t>10.03.2023 15:22:20</t>
  </si>
  <si>
    <t>10.03.2023 15:22:22</t>
  </si>
  <si>
    <t>10.03.2023 15:23:13</t>
  </si>
  <si>
    <t>10.03.2023 15:23:17</t>
  </si>
  <si>
    <t>10.03.2023 15:23:19</t>
  </si>
  <si>
    <t>10.03.2023 15:24:01</t>
  </si>
  <si>
    <t>10.03.2023 15:24:02</t>
  </si>
  <si>
    <t>10.03.2023 15:24:04</t>
  </si>
  <si>
    <t>10.03.2023 15:24:05</t>
  </si>
  <si>
    <t>10.03.2023 15:24:07</t>
  </si>
  <si>
    <t>10.03.2023 15:24:08</t>
  </si>
  <si>
    <t>10.03.2023 15:25:25</t>
  </si>
  <si>
    <t>10.03.2023 15:25:26</t>
  </si>
  <si>
    <t>10.03.2023 15:25:28</t>
  </si>
  <si>
    <t>10.03.2023 15:25:29</t>
  </si>
  <si>
    <t>10.03.2023 15:25:31</t>
  </si>
  <si>
    <t>10.03.2023 15:25:32</t>
  </si>
  <si>
    <t>10.03.2023 15:25:46</t>
  </si>
  <si>
    <t>10.03.2023 15:25:47</t>
  </si>
  <si>
    <t>10.03.2023 15:25:49</t>
  </si>
  <si>
    <t>10.03.2023 15:26:40</t>
  </si>
  <si>
    <t>10.03.2023 15:26:43</t>
  </si>
  <si>
    <t>10.03.2023 15:26:44</t>
  </si>
  <si>
    <t>10.03.2023 15:26:46</t>
  </si>
  <si>
    <t>10.03.2023 15:26:47</t>
  </si>
  <si>
    <t>10.03.2023 15:26:49</t>
  </si>
  <si>
    <t>10.03.2023 15:26:50</t>
  </si>
  <si>
    <t>10.03.2023 15:26:52</t>
  </si>
  <si>
    <t>10.03.2023 15:26:53</t>
  </si>
  <si>
    <t>10.03.2023 15:26:55</t>
  </si>
  <si>
    <t>10.03.2023 15:26:56</t>
  </si>
  <si>
    <t>10.03.2023 15:26:58</t>
  </si>
  <si>
    <t>10.03.2023 15:27:10</t>
  </si>
  <si>
    <t>10.03.2023 15:27:11</t>
  </si>
  <si>
    <t>10.03.2023 15:27:13</t>
  </si>
  <si>
    <t>10.03.2023 15:27:14</t>
  </si>
  <si>
    <t>10.03.2023 15:27:16</t>
  </si>
  <si>
    <t>10.03.2023 15:27:17</t>
  </si>
  <si>
    <t>10.03.2023 15:27:52</t>
  </si>
  <si>
    <t>10.03.2023 15:27:53</t>
  </si>
  <si>
    <t>10.03.2023 15:27:55</t>
  </si>
  <si>
    <t>10.03.2023 15:27:56</t>
  </si>
  <si>
    <t>10.03.2023 15:27:58</t>
  </si>
  <si>
    <t>10.03.2023 15:27:59</t>
  </si>
  <si>
    <t>10.03.2023 15:28:40</t>
  </si>
  <si>
    <t>10.03.2023 15:28:41</t>
  </si>
  <si>
    <t>10.03.2023 15:28:46</t>
  </si>
  <si>
    <t>10.03.2023 15:29:08</t>
  </si>
  <si>
    <t>10.03.2023 15:29:10</t>
  </si>
  <si>
    <t>10.03.2023 15:29:11</t>
  </si>
  <si>
    <t>10.03.2023 15:29:13</t>
  </si>
  <si>
    <t>10.03.2023 15:29:17</t>
  </si>
  <si>
    <t>10.03.2023 15:29:19</t>
  </si>
  <si>
    <t>10.03.2023 15:29:22</t>
  </si>
  <si>
    <t>10.03.2023 15:29:35</t>
  </si>
  <si>
    <t>10.03.2023 15:29:38</t>
  </si>
  <si>
    <t>10.03.2023 15:29:40</t>
  </si>
  <si>
    <t>10.03.2023 15:29:41</t>
  </si>
  <si>
    <t>10.03.2023 15:29:43</t>
  </si>
  <si>
    <t>10.03.2023 15:29:44</t>
  </si>
  <si>
    <t>10.03.2023 15:29:46</t>
  </si>
  <si>
    <t>10.03.2023 15:29:47</t>
  </si>
  <si>
    <t>10.03.2023 15:29:49</t>
  </si>
  <si>
    <t>10.03.2023 15:30:01</t>
  </si>
  <si>
    <t>10.03.2023 15:30:02</t>
  </si>
  <si>
    <t>10.03.2023 15:30:04</t>
  </si>
  <si>
    <t>10.03.2023 15:30:05</t>
  </si>
  <si>
    <t>10.03.2023 15:30:07</t>
  </si>
  <si>
    <t>10.03.2023 15:32:13</t>
  </si>
  <si>
    <t>10.03.2023 15:32:16</t>
  </si>
  <si>
    <t>10.03.2023 15:32:17</t>
  </si>
  <si>
    <t>10.03.2023 15:32:19</t>
  </si>
  <si>
    <t>10.03.2023 15:32:20</t>
  </si>
  <si>
    <t>10.03.2023 15:32:34</t>
  </si>
  <si>
    <t>10.03.2023 15:32:35</t>
  </si>
  <si>
    <t>10.03.2023 15:32:37</t>
  </si>
  <si>
    <t>10.03.2023 15:32:38</t>
  </si>
  <si>
    <t>10.03.2023 15:32:56</t>
  </si>
  <si>
    <t>10.03.2023 15:32:58</t>
  </si>
  <si>
    <t>10.03.2023 15:32:59</t>
  </si>
  <si>
    <t>10.03.2023 15:33:01</t>
  </si>
  <si>
    <t>10.03.2023 15:33:02</t>
  </si>
  <si>
    <t>10.03.2023 15:33:10</t>
  </si>
  <si>
    <t>10.03.2023 15:33:47</t>
  </si>
  <si>
    <t>10.03.2023 15:34:00</t>
  </si>
  <si>
    <t>10.03.2023 15:34:02</t>
  </si>
  <si>
    <t>10.03.2023 15:34:47</t>
  </si>
  <si>
    <t>10.03.2023 15:34:48</t>
  </si>
  <si>
    <t>10.03.2023 15:34:51</t>
  </si>
  <si>
    <t>10.03.2023 15:34:59</t>
  </si>
  <si>
    <t>10.03.2023 15:35:17</t>
  </si>
  <si>
    <t>10.03.2023 15:35:18</t>
  </si>
  <si>
    <t>10.03.2023 15:35:20</t>
  </si>
  <si>
    <t>10.03.2023 15:36:39</t>
  </si>
  <si>
    <t>10.03.2023 15:36:41</t>
  </si>
  <si>
    <t>10.03.2023 15:36:42</t>
  </si>
  <si>
    <t>10.03.2023 15:36:44</t>
  </si>
  <si>
    <t>10.03.2023 15:36:45</t>
  </si>
  <si>
    <t>10.03.2023 15:36:48</t>
  </si>
  <si>
    <t>10.03.2023 15:36:51</t>
  </si>
  <si>
    <t>10.03.2023 15:37:26</t>
  </si>
  <si>
    <t>10.03.2023 15:37:29</t>
  </si>
  <si>
    <t>10.03.2023 15:37:30</t>
  </si>
  <si>
    <t>10.03.2023 15:37:32</t>
  </si>
  <si>
    <t>10.03.2023 15:37:33</t>
  </si>
  <si>
    <t>10.03.2023 15:38:09</t>
  </si>
  <si>
    <t>10.03.2023 15:38:11</t>
  </si>
  <si>
    <t>10.03.2023 15:38:12</t>
  </si>
  <si>
    <t>10.03.2023 15:38:14</t>
  </si>
  <si>
    <t>10.03.2023 15:38:17</t>
  </si>
  <si>
    <t>10.03.2023 15:39:32</t>
  </si>
  <si>
    <t>10.03.2023 15:39:33</t>
  </si>
  <si>
    <t>10.03.2023 15:39:35</t>
  </si>
  <si>
    <t>10.03.2023 15:39:36</t>
  </si>
  <si>
    <t>10.03.2023 15:39:38</t>
  </si>
  <si>
    <t>10.03.2023 15:39:39</t>
  </si>
  <si>
    <t>10.03.2023 15:41:00</t>
  </si>
  <si>
    <t>10.03.2023 15:41:02</t>
  </si>
  <si>
    <t>10.03.2023 15:41:03</t>
  </si>
  <si>
    <t>10.03.2023 15:41:05</t>
  </si>
  <si>
    <t>10.03.2023 15:41:06</t>
  </si>
  <si>
    <t>10.03.2023 15:41:08</t>
  </si>
  <si>
    <t>10.03.2023 15:41:09</t>
  </si>
  <si>
    <t>10.03.2023 15:41:11</t>
  </si>
  <si>
    <t>10.03.2023 15:41:21</t>
  </si>
  <si>
    <t>10.03.2023 15:41:23</t>
  </si>
  <si>
    <t>10.03.2023 15:41:24</t>
  </si>
  <si>
    <t>10.03.2023 15:41:26</t>
  </si>
  <si>
    <t>10.03.2023 15:41:29</t>
  </si>
  <si>
    <t>10.03.2023 15:41:32</t>
  </si>
  <si>
    <t>10.03.2023 15:41:33</t>
  </si>
  <si>
    <t>10.03.2023 15:41:35</t>
  </si>
  <si>
    <t>10.03.2023 15:41:45</t>
  </si>
  <si>
    <t>10.03.2023 15:41:51</t>
  </si>
  <si>
    <t>10.03.2023 15:41:56</t>
  </si>
  <si>
    <t>10.03.2023 15:42:12</t>
  </si>
  <si>
    <t>10.03.2023 15:42:26</t>
  </si>
  <si>
    <t>10.03.2023 15:42:27</t>
  </si>
  <si>
    <t>10.03.2023 15:42:29</t>
  </si>
  <si>
    <t>10.03.2023 15:42:30</t>
  </si>
  <si>
    <t>10.03.2023 15:42:44</t>
  </si>
  <si>
    <t>10.03.2023 15:42:45</t>
  </si>
  <si>
    <t>10.03.2023 15:42:47</t>
  </si>
  <si>
    <t>10.03.2023 15:42:48</t>
  </si>
  <si>
    <t>10.03.2023 15:42:50</t>
  </si>
  <si>
    <t>10.03.2023 15:42:51</t>
  </si>
  <si>
    <t>10.03.2023 15:42:53</t>
  </si>
  <si>
    <t>10.03.2023 15:42:54</t>
  </si>
  <si>
    <t>10.03.2023 15:42:56</t>
  </si>
  <si>
    <t>10.03.2023 15:43:14</t>
  </si>
  <si>
    <t>10.03.2023 15:43:15</t>
  </si>
  <si>
    <t>10.03.2023 15:43:17</t>
  </si>
  <si>
    <t>10.03.2023 15:43:18</t>
  </si>
  <si>
    <t>10.03.2023 15:43:21</t>
  </si>
  <si>
    <t>10.03.2023 15:43:50</t>
  </si>
  <si>
    <t>10.03.2023 15:43:51</t>
  </si>
  <si>
    <t>10.03.2023 15:43:53</t>
  </si>
  <si>
    <t>10.03.2023 15:43:54</t>
  </si>
  <si>
    <t>10.03.2023 15:43:56</t>
  </si>
  <si>
    <t>10.03.2023 15:44:12</t>
  </si>
  <si>
    <t>10.03.2023 15:44:14</t>
  </si>
  <si>
    <t>10.03.2023 15:44:17</t>
  </si>
  <si>
    <t>10.03.2023 15:44:26</t>
  </si>
  <si>
    <t>10.03.2023 15:44:29</t>
  </si>
  <si>
    <t>10.03.2023 15:44:30</t>
  </si>
  <si>
    <t>10.03.2023 15:44:32</t>
  </si>
  <si>
    <t>10.03.2023 15:44:33</t>
  </si>
  <si>
    <t>10.03.2023 15:44:35</t>
  </si>
  <si>
    <t>10.03.2023 15:44:38</t>
  </si>
  <si>
    <t>10.03.2023 15:44:56</t>
  </si>
  <si>
    <t>10.03.2023 15:44:57</t>
  </si>
  <si>
    <t>10.03.2023 15:45:06</t>
  </si>
  <si>
    <t>10.03.2023 15:46:02</t>
  </si>
  <si>
    <t>10.03.2023 15:46:03</t>
  </si>
  <si>
    <t>10.03.2023 15:46:05</t>
  </si>
  <si>
    <t>10.03.2023 15:46:06</t>
  </si>
  <si>
    <t>10.03.2023 15:46:09</t>
  </si>
  <si>
    <t>10.03.2023 15:47:38</t>
  </si>
  <si>
    <t>10.03.2023 15:47:39</t>
  </si>
  <si>
    <t>10.03.2023 15:47:41</t>
  </si>
  <si>
    <t>10.03.2023 15:47:42</t>
  </si>
  <si>
    <t>10.03.2023 15:47:57</t>
  </si>
  <si>
    <t>10.03.2023 15:48:00</t>
  </si>
  <si>
    <t>10.03.2023 15:48:02</t>
  </si>
  <si>
    <t>10.03.2023 15:48:03</t>
  </si>
  <si>
    <t>10.03.2023 15:48:05</t>
  </si>
  <si>
    <t>10.03.2023 15:48:06</t>
  </si>
  <si>
    <t>10.03.2023 15:48:21</t>
  </si>
  <si>
    <t>10.03.2023 15:48:24</t>
  </si>
  <si>
    <t>10.03.2023 15:48:26</t>
  </si>
  <si>
    <t>10.03.2023 15:48:27</t>
  </si>
  <si>
    <t>10.03.2023 15:48:29</t>
  </si>
  <si>
    <t>10.03.2023 15:48:30</t>
  </si>
  <si>
    <t>10.03.2023 15:48:33</t>
  </si>
  <si>
    <t>10.03.2023 15:48:35</t>
  </si>
  <si>
    <t>10.03.2023 15:48:36</t>
  </si>
  <si>
    <t>10.03.2023 15:48:38</t>
  </si>
  <si>
    <t>10.03.2023 15:48:39</t>
  </si>
  <si>
    <t>10.03.2023 15:49:11</t>
  </si>
  <si>
    <t>10.03.2023 15:49:12</t>
  </si>
  <si>
    <t>10.03.2023 15:49:14</t>
  </si>
  <si>
    <t>10.03.2023 15:49:15</t>
  </si>
  <si>
    <t>10.03.2023 15:49:17</t>
  </si>
  <si>
    <t>10.03.2023 15:49:18</t>
  </si>
  <si>
    <t>10.03.2023 15:49:21</t>
  </si>
  <si>
    <t>10.03.2023 15:49:23</t>
  </si>
  <si>
    <t>10.03.2023 15:49:24</t>
  </si>
  <si>
    <t>10.03.2023 15:49:26</t>
  </si>
  <si>
    <t>10.03.2023 15:49:27</t>
  </si>
  <si>
    <t>10.03.2023 15:49:29</t>
  </si>
  <si>
    <t>10.03.2023 15:49:30</t>
  </si>
  <si>
    <t>10.03.2023 15:49:32</t>
  </si>
  <si>
    <t>10.03.2023 15:49:33</t>
  </si>
  <si>
    <t>10.03.2023 15:49:35</t>
  </si>
  <si>
    <t>10.03.2023 15:49:36</t>
  </si>
  <si>
    <t>10.03.2023 15:49:41</t>
  </si>
  <si>
    <t>10.03.2023 15:49:42</t>
  </si>
  <si>
    <t>10.03.2023 15:49:45</t>
  </si>
  <si>
    <t>10.03.2023 15:49:47</t>
  </si>
  <si>
    <t>10.03.2023 15:50:12</t>
  </si>
  <si>
    <t>10.03.2023 15:50:15</t>
  </si>
  <si>
    <t>10.03.2023 15:50:17</t>
  </si>
  <si>
    <t>10.03.2023 15:50:18</t>
  </si>
  <si>
    <t>10.03.2023 15:50:20</t>
  </si>
  <si>
    <t>10.03.2023 15:50:21</t>
  </si>
  <si>
    <t>10.03.2023 15:50:32</t>
  </si>
  <si>
    <t>10.03.2023 15:50:33</t>
  </si>
  <si>
    <t>10.03.2023 15:50:35</t>
  </si>
  <si>
    <t>10.03.2023 15:50:36</t>
  </si>
  <si>
    <t>10.03.2023 15:50:38</t>
  </si>
  <si>
    <t>10.03.2023 15:51:26</t>
  </si>
  <si>
    <t>10.03.2023 15:51:27</t>
  </si>
  <si>
    <t>10.03.2023 15:51:29</t>
  </si>
  <si>
    <t>10.03.2023 15:51:30</t>
  </si>
  <si>
    <t>10.03.2023 15:51:54</t>
  </si>
  <si>
    <t>10.03.2023 15:51:56</t>
  </si>
  <si>
    <t>10.03.2023 15:51:57</t>
  </si>
  <si>
    <t>10.03.2023 15:51:59</t>
  </si>
  <si>
    <t>10.03.2023 15:52:00</t>
  </si>
  <si>
    <t>10.03.2023 15:52:33</t>
  </si>
  <si>
    <t>10.03.2023 15:52:35</t>
  </si>
  <si>
    <t>10.03.2023 15:52:36</t>
  </si>
  <si>
    <t>10.03.2023 15:52:38</t>
  </si>
  <si>
    <t>10.03.2023 15:52:41</t>
  </si>
  <si>
    <t>10.03.2023 15:52:42</t>
  </si>
  <si>
    <t>10.03.2023 15:52:44</t>
  </si>
  <si>
    <t>10.03.2023 15:52:56</t>
  </si>
  <si>
    <t>10.03.2023 15:52:57</t>
  </si>
  <si>
    <t>10.03.2023 15:52:59</t>
  </si>
  <si>
    <t>10.03.2023 15:53:00</t>
  </si>
  <si>
    <t>10.03.2023 15:53:02</t>
  </si>
  <si>
    <t>10.03.2023 15:53:03</t>
  </si>
  <si>
    <t>10.03.2023 15:53:08</t>
  </si>
  <si>
    <t>10.03.2023 15:53:11</t>
  </si>
  <si>
    <t>10.03.2023 15:53:12</t>
  </si>
  <si>
    <t>10.03.2023 15:53:14</t>
  </si>
  <si>
    <t>10.03.2023 15:53:15</t>
  </si>
  <si>
    <t>10.03.2023 15:53:17</t>
  </si>
  <si>
    <t>10.03.2023 15:54:18</t>
  </si>
  <si>
    <t>10.03.2023 15:54:20</t>
  </si>
  <si>
    <t>10.03.2023 15:54:21</t>
  </si>
  <si>
    <t>10.03.2023 15:54:23</t>
  </si>
  <si>
    <t>10.03.2023 15:54:24</t>
  </si>
  <si>
    <t>10.03.2023 15:54:26</t>
  </si>
  <si>
    <t>10.03.2023 15:54:30</t>
  </si>
  <si>
    <t>10.03.2023 15:54:33</t>
  </si>
  <si>
    <t>10.03.2023 15:54:35</t>
  </si>
  <si>
    <t>10.03.2023 15:54:36</t>
  </si>
  <si>
    <t>10.03.2023 15:54:38</t>
  </si>
  <si>
    <t>10.03.2023 15:54:39</t>
  </si>
  <si>
    <t>10.03.2023 15:54:53</t>
  </si>
  <si>
    <t>10.03.2023 15:54:54</t>
  </si>
  <si>
    <t>10.03.2023 15:54:56</t>
  </si>
  <si>
    <t>10.03.2023 15:54:57</t>
  </si>
  <si>
    <t>10.03.2023 15:55:00</t>
  </si>
  <si>
    <t>10.03.2023 15:56:20</t>
  </si>
  <si>
    <t>10.03.2023 15:56:27</t>
  </si>
  <si>
    <t>10.03.2023 15:56:41</t>
  </si>
  <si>
    <t>10.03.2023 15:56:42</t>
  </si>
  <si>
    <t>10.03.2023 15:56:44</t>
  </si>
  <si>
    <t>10.03.2023 15:56:48</t>
  </si>
  <si>
    <t>10.03.2023 15:56:49</t>
  </si>
  <si>
    <t>10.03.2023 15:56:51</t>
  </si>
  <si>
    <t>10.03.2023 15:56:52</t>
  </si>
  <si>
    <t>10.03.2023 15:57:18</t>
  </si>
  <si>
    <t>10.03.2023 15:57:19</t>
  </si>
  <si>
    <t>10.03.2023 15:57:21</t>
  </si>
  <si>
    <t>10.03.2023 15:57:24</t>
  </si>
  <si>
    <t>10.03.2023 15:57:27</t>
  </si>
  <si>
    <t>10.03.2023 15:57:39</t>
  </si>
  <si>
    <t>10.03.2023 15:57:40</t>
  </si>
  <si>
    <t>10.03.2023 15:57:42</t>
  </si>
  <si>
    <t>10.03.2023 15:57:43</t>
  </si>
  <si>
    <t>10.03.2023 15:57:45</t>
  </si>
  <si>
    <t>10.03.2023 15:57:49</t>
  </si>
  <si>
    <t>10.03.2023 15:57:51</t>
  </si>
  <si>
    <t>10.03.2023 15:57:52</t>
  </si>
  <si>
    <t>10.03.2023 15:58:09</t>
  </si>
  <si>
    <t>10.03.2023 15:58:10</t>
  </si>
  <si>
    <t>10.03.2023 15:58:12</t>
  </si>
  <si>
    <t>10.03.2023 15:58:13</t>
  </si>
  <si>
    <t>10.03.2023 15:58:15</t>
  </si>
  <si>
    <t>10.03.2023 15:58:16</t>
  </si>
  <si>
    <t>10.03.2023 15:58:18</t>
  </si>
  <si>
    <t>10.03.2023 15:59:25</t>
  </si>
  <si>
    <t>10.03.2023 15:59:27</t>
  </si>
  <si>
    <t>10.03.2023 15:59:28</t>
  </si>
  <si>
    <t>10.03.2023 15:59:31</t>
  </si>
  <si>
    <t>10.03.2023 15:59:37</t>
  </si>
  <si>
    <t>10.03.2023 15:59:38</t>
  </si>
  <si>
    <t>10.03.2023 15:59:44</t>
  </si>
  <si>
    <t>10.03.2023 15:59:46</t>
  </si>
  <si>
    <t>10.03.2023 15:59:47</t>
  </si>
  <si>
    <t>10.03.2023 15:59:49</t>
  </si>
  <si>
    <t>10.03.2023 15:59:50</t>
  </si>
  <si>
    <t>10.03.2023 15:59:52</t>
  </si>
  <si>
    <t>10.03.2023 15:59:53</t>
  </si>
  <si>
    <t>10.03.2023 15:59:56</t>
  </si>
  <si>
    <t>10.03.2023 15:59:58</t>
  </si>
  <si>
    <t>10.03.2023 15:59:59</t>
  </si>
  <si>
    <t>10.03.2023 16:00:01</t>
  </si>
  <si>
    <t>10.03.2023 16:00:02</t>
  </si>
  <si>
    <t>10.03.2023 16:00:08</t>
  </si>
  <si>
    <t>10.03.2023 16:00:11</t>
  </si>
  <si>
    <t>10.03.2023 16:00:37</t>
  </si>
  <si>
    <t>10.03.2023 16:00:38</t>
  </si>
  <si>
    <t>10.03.2023 16:00:40</t>
  </si>
  <si>
    <t>10.03.2023 16:00:41</t>
  </si>
  <si>
    <t>10.03.2023 16:00:43</t>
  </si>
  <si>
    <t>10.03.2023 16:00:47</t>
  </si>
  <si>
    <t>10.03.2023 16:00:58</t>
  </si>
  <si>
    <t>10.03.2023 16:00:59</t>
  </si>
  <si>
    <t>10.03.2023 16:01:01</t>
  </si>
  <si>
    <t>10.03.2023 16:01:04</t>
  </si>
  <si>
    <t>10.03.2023 16:01:08</t>
  </si>
  <si>
    <t>10.03.2023 16:01:10</t>
  </si>
  <si>
    <t>10.03.2023 16:01:23</t>
  </si>
  <si>
    <t>10.03.2023 16:01:25</t>
  </si>
  <si>
    <t>10.03.2023 16:01:26</t>
  </si>
  <si>
    <t>10.03.2023 16:01:28</t>
  </si>
  <si>
    <t>10.03.2023 16:01:29</t>
  </si>
  <si>
    <t>10.03.2023 16:01:32</t>
  </si>
  <si>
    <t>10.03.2023 16:01:34</t>
  </si>
  <si>
    <t>10.03.2023 16:01:35</t>
  </si>
  <si>
    <t>10.03.2023 16:01:37</t>
  </si>
  <si>
    <t>10.03.2023 16:01:41</t>
  </si>
  <si>
    <t>10.03.2023 16:01:44</t>
  </si>
  <si>
    <t>10.03.2023 16:02:58</t>
  </si>
  <si>
    <t>10.03.2023 16:02:59</t>
  </si>
  <si>
    <t>10.03.2023 16:03:00</t>
  </si>
  <si>
    <t>10.03.2023 16:03:02</t>
  </si>
  <si>
    <t>10.03.2023 16:03:03</t>
  </si>
  <si>
    <t>10.03.2023 16:03:06</t>
  </si>
  <si>
    <t>10.03.2023 16:03:21</t>
  </si>
  <si>
    <t>10.03.2023 16:03:23</t>
  </si>
  <si>
    <t>10.03.2023 16:03:24</t>
  </si>
  <si>
    <t>10.03.2023 16:03:26</t>
  </si>
  <si>
    <t>10.03.2023 16:03:47</t>
  </si>
  <si>
    <t>10.03.2023 16:03:48</t>
  </si>
  <si>
    <t>10.03.2023 16:03:50</t>
  </si>
  <si>
    <t>10.03.2023 16:03:51</t>
  </si>
  <si>
    <t>10.03.2023 16:04:11</t>
  </si>
  <si>
    <t>10.03.2023 16:05:06</t>
  </si>
  <si>
    <t>10.03.2023 16:05:09</t>
  </si>
  <si>
    <t>10.03.2023 16:05:11</t>
  </si>
  <si>
    <t>10.03.2023 16:05:30</t>
  </si>
  <si>
    <t>10.03.2023 16:05:32</t>
  </si>
  <si>
    <t>10.03.2023 16:05:35</t>
  </si>
  <si>
    <t>10.03.2023 16:05:36</t>
  </si>
  <si>
    <t>10.03.2023 16:05:38</t>
  </si>
  <si>
    <t>10.03.2023 16:05:45</t>
  </si>
  <si>
    <t>10.03.2023 16:05:47</t>
  </si>
  <si>
    <t>10.03.2023 16:05:48</t>
  </si>
  <si>
    <t>10.03.2023 16:05:50</t>
  </si>
  <si>
    <t>10.03.2023 16:05:51</t>
  </si>
  <si>
    <t>10.03.2023 16:06:02</t>
  </si>
  <si>
    <t>10.03.2023 16:06:06</t>
  </si>
  <si>
    <t>10.03.2023 16:06:09</t>
  </si>
  <si>
    <t>10.03.2023 16:06:12</t>
  </si>
  <si>
    <t>10.03.2023 16:06:13</t>
  </si>
  <si>
    <t>10.03.2023 16:06:18</t>
  </si>
  <si>
    <t>10.03.2023 16:06:19</t>
  </si>
  <si>
    <t>10.03.2023 16:06:21</t>
  </si>
  <si>
    <t>10.03.2023 16:06:22</t>
  </si>
  <si>
    <t>10.03.2023 16:06:31</t>
  </si>
  <si>
    <t>10.03.2023 16:06:43</t>
  </si>
  <si>
    <t>10.03.2023 16:07:46</t>
  </si>
  <si>
    <t>10.03.2023 16:07:49</t>
  </si>
  <si>
    <t>10.03.2023 16:07:51</t>
  </si>
  <si>
    <t>10.03.2023 16:07:52</t>
  </si>
  <si>
    <t>10.03.2023 16:07:54</t>
  </si>
  <si>
    <t>10.03.2023 16:07:55</t>
  </si>
  <si>
    <t>10.03.2023 16:08:10</t>
  </si>
  <si>
    <t>10.03.2023 16:08:12</t>
  </si>
  <si>
    <t>10.03.2023 16:08:13</t>
  </si>
  <si>
    <t>10.03.2023 16:08:15</t>
  </si>
  <si>
    <t>10.03.2023 16:08:16</t>
  </si>
  <si>
    <t>10.03.2023 16:08:18</t>
  </si>
  <si>
    <t>10.03.2023 16:08:19</t>
  </si>
  <si>
    <t>10.03.2023 16:08:21</t>
  </si>
  <si>
    <t>10.03.2023 16:08:22</t>
  </si>
  <si>
    <t>10.03.2023 16:08:24</t>
  </si>
  <si>
    <t>10.03.2023 16:08:25</t>
  </si>
  <si>
    <t>10.03.2023 16:08:27</t>
  </si>
  <si>
    <t>10.03.2023 16:09:19</t>
  </si>
  <si>
    <t>10.03.2023 16:09:21</t>
  </si>
  <si>
    <t>10.03.2023 16:09:22</t>
  </si>
  <si>
    <t>10.03.2023 16:09:24</t>
  </si>
  <si>
    <t>10.03.2023 16:09:25</t>
  </si>
  <si>
    <t>10.03.2023 16:09:27</t>
  </si>
  <si>
    <t>10.03.2023 16:09:28</t>
  </si>
  <si>
    <t>10.03.2023 16:09:30</t>
  </si>
  <si>
    <t>10.03.2023 16:09:33</t>
  </si>
  <si>
    <t>10.03.2023 16:09:48</t>
  </si>
  <si>
    <t>10.03.2023 16:09:49</t>
  </si>
  <si>
    <t>10.03.2023 16:09:51</t>
  </si>
  <si>
    <t>10.03.2023 16:09:52</t>
  </si>
  <si>
    <t>10.03.2023 16:09:54</t>
  </si>
  <si>
    <t>10.03.2023 16:09:55</t>
  </si>
  <si>
    <t>10.03.2023 16:09:57</t>
  </si>
  <si>
    <t>10.03.2023 16:10:12</t>
  </si>
  <si>
    <t>10.03.2023 16:10:13</t>
  </si>
  <si>
    <t>10.03.2023 16:10:15</t>
  </si>
  <si>
    <t>10.03.2023 16:10:16</t>
  </si>
  <si>
    <t>10.03.2023 16:10:19</t>
  </si>
  <si>
    <t>10.03.2023 16:10:31</t>
  </si>
  <si>
    <t>10.03.2023 16:10:33</t>
  </si>
  <si>
    <t>10.03.2023 16:10:34</t>
  </si>
  <si>
    <t>10.03.2023 16:10:36</t>
  </si>
  <si>
    <t>10.03.2023 16:10:37</t>
  </si>
  <si>
    <t>10.03.2023 16:12:07</t>
  </si>
  <si>
    <t>10.03.2023 16:12:09</t>
  </si>
  <si>
    <t>10.03.2023 16:12:12</t>
  </si>
  <si>
    <t>10.03.2023 16:12:13</t>
  </si>
  <si>
    <t>10.03.2023 16:12:15</t>
  </si>
  <si>
    <t>10.03.2023 16:12:19</t>
  </si>
  <si>
    <t>10.03.2023 16:12:21</t>
  </si>
  <si>
    <t>10.03.2023 16:12:22</t>
  </si>
  <si>
    <t>10.03.2023 16:12:24</t>
  </si>
  <si>
    <t>10.03.2023 16:12:51</t>
  </si>
  <si>
    <t>10.03.2023 16:12:54</t>
  </si>
  <si>
    <t>10.03.2023 16:12:55</t>
  </si>
  <si>
    <t>10.03.2023 16:12:57</t>
  </si>
  <si>
    <t>10.03.2023 16:12:58</t>
  </si>
  <si>
    <t>10.03.2023 16:13:00</t>
  </si>
  <si>
    <t>10.03.2023 16:13:12</t>
  </si>
  <si>
    <t>10.03.2023 16:13:13</t>
  </si>
  <si>
    <t>10.03.2023 16:13:15</t>
  </si>
  <si>
    <t>10.03.2023 16:13:16</t>
  </si>
  <si>
    <t>10.03.2023 16:13:18</t>
  </si>
  <si>
    <t>10.03.2023 16:13:19</t>
  </si>
  <si>
    <t>10.03.2023 16:13:21</t>
  </si>
  <si>
    <t>10.03.2023 16:13:24</t>
  </si>
  <si>
    <t>10.03.2023 16:13:37</t>
  </si>
  <si>
    <t>10.03.2023 16:13:39</t>
  </si>
  <si>
    <t>10.03.2023 16:13:40</t>
  </si>
  <si>
    <t>10.03.2023 16:13:42</t>
  </si>
  <si>
    <t>10.03.2023 16:13:43</t>
  </si>
  <si>
    <t>10.03.2023 16:13:45</t>
  </si>
  <si>
    <t>10.03.2023 16:13:49</t>
  </si>
  <si>
    <t>10.03.2023 16:13:52</t>
  </si>
  <si>
    <t>10.03.2023 16:13:54</t>
  </si>
  <si>
    <t>10.03.2023 16:13:55</t>
  </si>
  <si>
    <t>10.03.2023 16:13:57</t>
  </si>
  <si>
    <t>10.03.2023 16:13:58</t>
  </si>
  <si>
    <t>10.03.2023 16:14:00</t>
  </si>
  <si>
    <t>10.03.2023 16:14:22</t>
  </si>
  <si>
    <t>10.03.2023 16:14:24</t>
  </si>
  <si>
    <t>10.03.2023 16:14:25</t>
  </si>
  <si>
    <t>10.03.2023 16:14:27</t>
  </si>
  <si>
    <t>10.03.2023 16:14:30</t>
  </si>
  <si>
    <t>10.03.2023 16:14:31</t>
  </si>
  <si>
    <t>10.03.2023 16:14:33</t>
  </si>
  <si>
    <t>10.03.2023 16:14:34</t>
  </si>
  <si>
    <t>10.03.2023 16:14:40</t>
  </si>
  <si>
    <t>10.03.2023 16:14:42</t>
  </si>
  <si>
    <t>10.03.2023 16:17:15</t>
  </si>
  <si>
    <t>10.03.2023 16:17:16</t>
  </si>
  <si>
    <t>10.03.2023 16:17:18</t>
  </si>
  <si>
    <t>10.03.2023 16:17:19</t>
  </si>
  <si>
    <t>10.03.2023 16:17:21</t>
  </si>
  <si>
    <t>10.03.2023 16:17:24</t>
  </si>
  <si>
    <t>10.03.2023 16:17:27</t>
  </si>
  <si>
    <t>10.03.2023 16:17:28</t>
  </si>
  <si>
    <t>10.03.2023 16:17:30</t>
  </si>
  <si>
    <t>10.03.2023 16:17:31</t>
  </si>
  <si>
    <t>10.03.2023 16:17:33</t>
  </si>
  <si>
    <t>10.03.2023 16:17:34</t>
  </si>
  <si>
    <t>10.03.2023 16:17:36</t>
  </si>
  <si>
    <t>10.03.2023 16:17:46</t>
  </si>
  <si>
    <t>10.03.2023 16:17:48</t>
  </si>
  <si>
    <t>10.03.2023 16:17:49</t>
  </si>
  <si>
    <t>10.03.2023 16:17:51</t>
  </si>
  <si>
    <t>10.03.2023 16:17:52</t>
  </si>
  <si>
    <t>10.03.2023 16:17:54</t>
  </si>
  <si>
    <t>10.03.2023 16:18:15</t>
  </si>
  <si>
    <t>10.03.2023 16:18:16</t>
  </si>
  <si>
    <t>10.03.2023 16:18:18</t>
  </si>
  <si>
    <t>10.03.2023 16:18:19</t>
  </si>
  <si>
    <t>10.03.2023 16:18:21</t>
  </si>
  <si>
    <t>10.03.2023 16:18:33</t>
  </si>
  <si>
    <t>10.03.2023 16:18:34</t>
  </si>
  <si>
    <t>10.03.2023 16:18:39</t>
  </si>
  <si>
    <t>10.03.2023 16:18:40</t>
  </si>
  <si>
    <t>10.03.2023 16:18:42</t>
  </si>
  <si>
    <t>10.03.2023 16:18:43</t>
  </si>
  <si>
    <t>10.03.2023 16:18:45</t>
  </si>
  <si>
    <t>10.03.2023 16:18:49</t>
  </si>
  <si>
    <t>10.03.2023 16:18:51</t>
  </si>
  <si>
    <t>10.03.2023 16:18:52</t>
  </si>
  <si>
    <t>10.03.2023 16:18:54</t>
  </si>
  <si>
    <t>10.03.2023 16:19:37</t>
  </si>
  <si>
    <t>10.03.2023 16:19:39</t>
  </si>
  <si>
    <t>10.03.2023 16:19:40</t>
  </si>
  <si>
    <t>10.03.2023 16:19:42</t>
  </si>
  <si>
    <t>10.03.2023 16:19:43</t>
  </si>
  <si>
    <t>10.03.2023 16:19:45</t>
  </si>
  <si>
    <t>10.03.2023 16:20:34</t>
  </si>
  <si>
    <t>10.03.2023 16:20:36</t>
  </si>
  <si>
    <t>10.03.2023 16:20:37</t>
  </si>
  <si>
    <t>10.03.2023 16:20:39</t>
  </si>
  <si>
    <t>10.03.2023 16:20:43</t>
  </si>
  <si>
    <t>10.03.2023 16:21:03</t>
  </si>
  <si>
    <t>10.03.2023 16:21:06</t>
  </si>
  <si>
    <t>10.03.2023 16:21:07</t>
  </si>
  <si>
    <t>10.03.2023 16:21:09</t>
  </si>
  <si>
    <t>10.03.2023 16:21:10</t>
  </si>
  <si>
    <t>10.03.2023 16:21:12</t>
  </si>
  <si>
    <t>10.03.2023 16:21:52</t>
  </si>
  <si>
    <t>10.03.2023 16:23:06</t>
  </si>
  <si>
    <t>10.03.2023 16:23:10</t>
  </si>
  <si>
    <t>10.03.2023 16:23:13</t>
  </si>
  <si>
    <t>10.03.2023 16:23:15</t>
  </si>
  <si>
    <t>10.03.2023 16:23:16</t>
  </si>
  <si>
    <t>10.03.2023 16:23:18</t>
  </si>
  <si>
    <t>10.03.2023 16:23:19</t>
  </si>
  <si>
    <t>10.03.2023 16:23:21</t>
  </si>
  <si>
    <t>10.03.2023 16:23:46</t>
  </si>
  <si>
    <t>10.03.2023 16:23:48</t>
  </si>
  <si>
    <t>10.03.2023 16:23:49</t>
  </si>
  <si>
    <t>10.03.2023 16:25:19</t>
  </si>
  <si>
    <t>10.03.2023 16:25:22</t>
  </si>
  <si>
    <t>10.03.2023 16:25:24</t>
  </si>
  <si>
    <t>10.03.2023 16:25:25</t>
  </si>
  <si>
    <t>10.03.2023 16:25:27</t>
  </si>
  <si>
    <t>10.03.2023 16:25:28</t>
  </si>
  <si>
    <t>10.03.2023 16:25:46</t>
  </si>
  <si>
    <t>10.03.2023 16:25:48</t>
  </si>
  <si>
    <t>10.03.2023 16:25:49</t>
  </si>
  <si>
    <t>10.03.2023 16:25:51</t>
  </si>
  <si>
    <t>10.03.2023 16:25:52</t>
  </si>
  <si>
    <t>10.03.2023 16:25:54</t>
  </si>
  <si>
    <t>10.03.2023 16:27:25</t>
  </si>
  <si>
    <t>10.03.2023 16:27:27</t>
  </si>
  <si>
    <t>10.03.2023 16:27:28</t>
  </si>
  <si>
    <t>10.03.2023 16:27:30</t>
  </si>
  <si>
    <t>10.03.2023 16:27:31</t>
  </si>
  <si>
    <t>10.03.2023 16:28:42</t>
  </si>
  <si>
    <t>10.03.2023 16:28:43</t>
  </si>
  <si>
    <t>10.03.2023 16:28:45</t>
  </si>
  <si>
    <t>10.03.2023 16:28:46</t>
  </si>
  <si>
    <t>10.03.2023 16:28:48</t>
  </si>
  <si>
    <t>10.03.2023 16:28:51</t>
  </si>
  <si>
    <t>10.03.2023 16:29:00</t>
  </si>
  <si>
    <t>10.03.2023 16:29:03</t>
  </si>
  <si>
    <t>10.03.2023 16:29:04</t>
  </si>
  <si>
    <t>10.03.2023 16:29:06</t>
  </si>
  <si>
    <t>10.03.2023 16:29:07</t>
  </si>
  <si>
    <t>10.03.2023 16:29:09</t>
  </si>
  <si>
    <t>10.03.2023 16:29:58</t>
  </si>
  <si>
    <t>10.03.2023 16:30:00</t>
  </si>
  <si>
    <t>10.03.2023 16:30:01</t>
  </si>
  <si>
    <t>10.03.2023 16:30:03</t>
  </si>
  <si>
    <t>10.03.2023 16:30:04</t>
  </si>
  <si>
    <t>10.03.2023 16:30:37</t>
  </si>
  <si>
    <t>10.03.2023 16:30:39</t>
  </si>
  <si>
    <t>10.03.2023 16:30:40</t>
  </si>
  <si>
    <t>10.03.2023 16:30:42</t>
  </si>
  <si>
    <t>10.03.2023 16:30:43</t>
  </si>
  <si>
    <t>10.03.2023 16:32:01</t>
  </si>
  <si>
    <t>10.03.2023 16:32:03</t>
  </si>
  <si>
    <t>10.03.2023 16:32:04</t>
  </si>
  <si>
    <t>10.03.2023 16:32:06</t>
  </si>
  <si>
    <t>10.03.2023 16:32:07</t>
  </si>
  <si>
    <t>10.03.2023 16:32:09</t>
  </si>
  <si>
    <t>10.03.2023 16:32:55</t>
  </si>
  <si>
    <t>10.03.2023 16:32:58</t>
  </si>
  <si>
    <t>10.03.2023 16:33:00</t>
  </si>
  <si>
    <t>10.03.2023 16:33:01</t>
  </si>
  <si>
    <t>10.03.2023 16:33:03</t>
  </si>
  <si>
    <t>10.03.2023 16:33:04</t>
  </si>
  <si>
    <t>10.03.2023 16:33:06</t>
  </si>
  <si>
    <t>10.03.2023 16:33:30</t>
  </si>
  <si>
    <t>10.03.2023 16:33:31</t>
  </si>
  <si>
    <t>10.03.2023 16:33:34</t>
  </si>
  <si>
    <t>10.03.2023 16:33:36</t>
  </si>
  <si>
    <t>10.03.2023 16:34:07</t>
  </si>
  <si>
    <t>10.03.2023 16:34:09</t>
  </si>
  <si>
    <t>10.03.2023 16:34:10</t>
  </si>
  <si>
    <t>10.03.2023 16:34:15</t>
  </si>
  <si>
    <t>10.03.2023 16:34:19</t>
  </si>
  <si>
    <t>10.03.2023 16:34:22</t>
  </si>
  <si>
    <t>10.03.2023 16:34:24</t>
  </si>
  <si>
    <t>10.03.2023 16:34:25</t>
  </si>
  <si>
    <t>10.03.2023 16:34:55</t>
  </si>
  <si>
    <t>10.03.2023 16:34:57</t>
  </si>
  <si>
    <t>10.03.2023 16:34:58</t>
  </si>
  <si>
    <t>10.03.2023 16:35:00</t>
  </si>
  <si>
    <t>10.03.2023 16:35:01</t>
  </si>
  <si>
    <t>10.03.2023 16:35:03</t>
  </si>
  <si>
    <t>10.03.2023 16:35:04</t>
  </si>
  <si>
    <t>10.03.2023 16:35:06</t>
  </si>
  <si>
    <t>10.03.2023 16:35:07</t>
  </si>
  <si>
    <t>10.03.2023 16:35:09</t>
  </si>
  <si>
    <t>10.03.2023 16:35:40</t>
  </si>
  <si>
    <t>10.03.2023 16:35:42</t>
  </si>
  <si>
    <t>10.03.2023 16:35:43</t>
  </si>
  <si>
    <t>10.03.2023 16:35:45</t>
  </si>
  <si>
    <t>10.03.2023 16:35:46</t>
  </si>
  <si>
    <t>10.03.2023 16:35:48</t>
  </si>
  <si>
    <t>10.03.2023 16:35:49</t>
  </si>
  <si>
    <t>10.03.2023 16:36:00</t>
  </si>
  <si>
    <t>10.03.2023 16:36:01</t>
  </si>
  <si>
    <t>10.03.2023 16:36:03</t>
  </si>
  <si>
    <t>10.03.2023 16:36:04</t>
  </si>
  <si>
    <t>10.03.2023 16:36:06</t>
  </si>
  <si>
    <t>10.03.2023 16:36:07</t>
  </si>
  <si>
    <t>10.03.2023 16:36:10</t>
  </si>
  <si>
    <t>10.03.2023 16:36:18</t>
  </si>
  <si>
    <t>10.03.2023 16:36:19</t>
  </si>
  <si>
    <t>10.03.2023 16:36:21</t>
  </si>
  <si>
    <t>10.03.2023 16:36:22</t>
  </si>
  <si>
    <t>10.03.2023 16:36:24</t>
  </si>
  <si>
    <t>10.03.2023 16:36:25</t>
  </si>
  <si>
    <t>10.03.2023 16:36:27</t>
  </si>
  <si>
    <t>10.03.2023 16:36:28</t>
  </si>
  <si>
    <t>10.03.2023 16:36:30</t>
  </si>
  <si>
    <t>10.03.2023 16:36:31</t>
  </si>
  <si>
    <t>10.03.2023 16:36:33</t>
  </si>
  <si>
    <t>10.03.2023 16:36:34</t>
  </si>
  <si>
    <t>10.03.2023 16:36:36</t>
  </si>
  <si>
    <t>10.03.2023 16:37:00</t>
  </si>
  <si>
    <t>10.03.2023 16:37:03</t>
  </si>
  <si>
    <t>10.03.2023 16:37:04</t>
  </si>
  <si>
    <t>10.03.2023 16:37:06</t>
  </si>
  <si>
    <t>10.03.2023 16:37:07</t>
  </si>
  <si>
    <t>10.03.2023 16:37:31</t>
  </si>
  <si>
    <t>10.03.2023 16:37:33</t>
  </si>
  <si>
    <t>10.03.2023 16:37:34</t>
  </si>
  <si>
    <t>10.03.2023 16:37:36</t>
  </si>
  <si>
    <t>10.03.2023 16:37:37</t>
  </si>
  <si>
    <t>10.03.2023 16:37:39</t>
  </si>
  <si>
    <t>10.03.2023 16:37:40</t>
  </si>
  <si>
    <t>10.03.2023 16:38:16</t>
  </si>
  <si>
    <t>10.03.2023 16:38:18</t>
  </si>
  <si>
    <t>10.03.2023 16:38:19</t>
  </si>
  <si>
    <t>10.03.2023 16:38:21</t>
  </si>
  <si>
    <t>10.03.2023 16:38:22</t>
  </si>
  <si>
    <t>10.03.2023 16:38:48</t>
  </si>
  <si>
    <t>10.03.2023 16:38:51</t>
  </si>
  <si>
    <t>10.03.2023 16:38:52</t>
  </si>
  <si>
    <t>10.03.2023 16:38:54</t>
  </si>
  <si>
    <t>10.03.2023 16:38:55</t>
  </si>
  <si>
    <t>10.03.2023 16:38:57</t>
  </si>
  <si>
    <t>10.03.2023 16:39:07</t>
  </si>
  <si>
    <t>10.03.2023 16:39:09</t>
  </si>
  <si>
    <t>10.03.2023 16:39:10</t>
  </si>
  <si>
    <t>10.03.2023 16:39:12</t>
  </si>
  <si>
    <t>10.03.2023 16:39:13</t>
  </si>
  <si>
    <t>10.03.2023 16:39:15</t>
  </si>
  <si>
    <t>10.03.2023 16:39:16</t>
  </si>
  <si>
    <t>10.03.2023 16:40:40</t>
  </si>
  <si>
    <t>10.03.2023 16:40:42</t>
  </si>
  <si>
    <t>10.03.2023 16:40:43</t>
  </si>
  <si>
    <t>10.03.2023 16:40:45</t>
  </si>
  <si>
    <t>10.03.2023 16:40:46</t>
  </si>
  <si>
    <t>10.03.2023 16:40:48</t>
  </si>
  <si>
    <t>10.03.2023 16:41:52</t>
  </si>
  <si>
    <t>10.03.2023 16:41:55</t>
  </si>
  <si>
    <t>10.03.2023 16:41:57</t>
  </si>
  <si>
    <t>10.03.2023 16:41:58</t>
  </si>
  <si>
    <t>10.03.2023 16:42:00</t>
  </si>
  <si>
    <t>10.03.2023 16:42:01</t>
  </si>
  <si>
    <t>10.03.2023 16:42:42</t>
  </si>
  <si>
    <t>10.03.2023 16:42:43</t>
  </si>
  <si>
    <t>10.03.2023 16:42:45</t>
  </si>
  <si>
    <t>10.03.2023 16:42:46</t>
  </si>
  <si>
    <t>10.03.2023 16:42:48</t>
  </si>
  <si>
    <t>10.03.2023 16:42:49</t>
  </si>
  <si>
    <t>10.03.2023 16:42:51</t>
  </si>
  <si>
    <t>10.03.2023 16:43:06</t>
  </si>
  <si>
    <t>10.03.2023 16:43:07</t>
  </si>
  <si>
    <t>10.03.2023 16:43:09</t>
  </si>
  <si>
    <t>10.03.2023 16:43:10</t>
  </si>
  <si>
    <t>10.03.2023 16:43:12</t>
  </si>
  <si>
    <t>10.03.2023 16:43:22</t>
  </si>
  <si>
    <t>10.03.2023 16:43:24</t>
  </si>
  <si>
    <t>10.03.2023 16:43:25</t>
  </si>
  <si>
    <t>10.03.2023 16:43:27</t>
  </si>
  <si>
    <t>10.03.2023 16:43:28</t>
  </si>
  <si>
    <t>10.03.2023 16:44:25</t>
  </si>
  <si>
    <t>10.03.2023 16:44:28</t>
  </si>
  <si>
    <t>10.03.2023 16:44:30</t>
  </si>
  <si>
    <t>10.03.2023 16:44:31</t>
  </si>
  <si>
    <t>10.03.2023 16:44:33</t>
  </si>
  <si>
    <t>10.03.2023 16:44:34</t>
  </si>
  <si>
    <t>10.03.2023 16:44:36</t>
  </si>
  <si>
    <t>10.03.2023 16:44:37</t>
  </si>
  <si>
    <t>10.03.2023 16:44:39</t>
  </si>
  <si>
    <t>10.03.2023 16:44:42</t>
  </si>
  <si>
    <t>10.03.2023 16:45:06</t>
  </si>
  <si>
    <t>10.03.2023 16:45:07</t>
  </si>
  <si>
    <t>10.03.2023 16:45:09</t>
  </si>
  <si>
    <t>10.03.2023 16:45:10</t>
  </si>
  <si>
    <t>10.03.2023 16:45:13</t>
  </si>
  <si>
    <t>10.03.2023 16:45:48</t>
  </si>
  <si>
    <t>10.03.2023 16:45:49</t>
  </si>
  <si>
    <t>10.03.2023 16:45:51</t>
  </si>
  <si>
    <t>10.03.2023 16:45:52</t>
  </si>
  <si>
    <t>10.03.2023 16:45:54</t>
  </si>
  <si>
    <t>10.03.2023 16:45:55</t>
  </si>
  <si>
    <t>10.03.2023 16:45:57</t>
  </si>
  <si>
    <t>10.03.2023 16:46:34</t>
  </si>
  <si>
    <t>10.03.2023 16:46:37</t>
  </si>
  <si>
    <t>10.03.2023 16:46:39</t>
  </si>
  <si>
    <t>10.03.2023 16:46:40</t>
  </si>
  <si>
    <t>10.03.2023 16:46:42</t>
  </si>
  <si>
    <t>10.03.2023 16:46:43</t>
  </si>
  <si>
    <t>10.03.2023 16:47:10</t>
  </si>
  <si>
    <t>10.03.2023 16:47:12</t>
  </si>
  <si>
    <t>10.03.2023 16:47:13</t>
  </si>
  <si>
    <t>10.03.2023 16:47:15</t>
  </si>
  <si>
    <t>10.03.2023 16:47:16</t>
  </si>
  <si>
    <t>10.03.2023 16:47:19</t>
  </si>
  <si>
    <t>10.03.2023 16:47:31</t>
  </si>
  <si>
    <t>10.03.2023 16:47:33</t>
  </si>
  <si>
    <t>10.03.2023 16:47:34</t>
  </si>
  <si>
    <t>10.03.2023 16:47:36</t>
  </si>
  <si>
    <t>10.03.2023 16:47:37</t>
  </si>
  <si>
    <t>10.03.2023 16:47:39</t>
  </si>
  <si>
    <t>10.03.2023 16:47:40</t>
  </si>
  <si>
    <t>10.03.2023 16:47:58</t>
  </si>
  <si>
    <t>10.03.2023 16:48:00</t>
  </si>
  <si>
    <t>10.03.2023 16:48:01</t>
  </si>
  <si>
    <t>10.03.2023 16:48:03</t>
  </si>
  <si>
    <t>10.03.2023 16:48:04</t>
  </si>
  <si>
    <t>10.03.2023 16:48:30</t>
  </si>
  <si>
    <t>10.03.2023 16:48:31</t>
  </si>
  <si>
    <t>10.03.2023 16:48:33</t>
  </si>
  <si>
    <t>10.03.2023 16:48:34</t>
  </si>
  <si>
    <t>10.03.2023 16:48:37</t>
  </si>
  <si>
    <t>10.03.2023 16:48:39</t>
  </si>
  <si>
    <t>10.03.2023 16:48:40</t>
  </si>
  <si>
    <t>10.03.2023 16:48:43</t>
  </si>
  <si>
    <t>10.03.2023 16:49:52</t>
  </si>
  <si>
    <t>10.03.2023 16:49:57</t>
  </si>
  <si>
    <t>10.03.2023 16:49:58</t>
  </si>
  <si>
    <t>10.03.2023 16:50:00</t>
  </si>
  <si>
    <t>10.03.2023 16:50:01</t>
  </si>
  <si>
    <t>10.03.2023 16:50:03</t>
  </si>
  <si>
    <t>10.03.2023 16:50:04</t>
  </si>
  <si>
    <t>10.03.2023 16:50:06</t>
  </si>
  <si>
    <t>10.03.2023 16:50:10</t>
  </si>
  <si>
    <t>10.03.2023 16:50:13</t>
  </si>
  <si>
    <t>10.03.2023 16:50:15</t>
  </si>
  <si>
    <t>10.03.2023 16:50:16</t>
  </si>
  <si>
    <t>10.03.2023 16:50:18</t>
  </si>
  <si>
    <t>10.03.2023 16:50:22</t>
  </si>
  <si>
    <t>10.03.2023 16:50:24</t>
  </si>
  <si>
    <t>10.03.2023 16:50:25</t>
  </si>
  <si>
    <t>10.03.2023 16:50:27</t>
  </si>
  <si>
    <t>10.03.2023 16:50:28</t>
  </si>
  <si>
    <t>10.03.2023 16:50:30</t>
  </si>
  <si>
    <t>10.03.2023 16:50:37</t>
  </si>
  <si>
    <t>10.03.2023 16:50:40</t>
  </si>
  <si>
    <t>10.03.2023 16:50:42</t>
  </si>
  <si>
    <t>10.03.2023 16:50:43</t>
  </si>
  <si>
    <t>10.03.2023 16:50:45</t>
  </si>
  <si>
    <t>10.03.2023 16:50:46</t>
  </si>
  <si>
    <t>10.03.2023 16:50:49</t>
  </si>
  <si>
    <t>10.03.2023 16:50:52</t>
  </si>
  <si>
    <t>10.03.2023 16:50:54</t>
  </si>
  <si>
    <t>10.03.2023 16:50:55</t>
  </si>
  <si>
    <t>10.03.2023 16:50:57</t>
  </si>
  <si>
    <t>10.03.2023 16:50:58</t>
  </si>
  <si>
    <t>10.03.2023 16:51:00</t>
  </si>
  <si>
    <t>10.03.2023 16:51:14</t>
  </si>
  <si>
    <t>10.03.2023 16:52:11</t>
  </si>
  <si>
    <t>10.03.2023 16:52:13</t>
  </si>
  <si>
    <t>10.03.2023 16:52:14</t>
  </si>
  <si>
    <t>10.03.2023 16:52:16</t>
  </si>
  <si>
    <t>10.03.2023 16:52:17</t>
  </si>
  <si>
    <t>10.03.2023 16:52:19</t>
  </si>
  <si>
    <t>10.03.2023 16:52:38</t>
  </si>
  <si>
    <t>10.03.2023 16:52:40</t>
  </si>
  <si>
    <t>10.03.2023 16:52:41</t>
  </si>
  <si>
    <t>10.03.2023 16:52:46</t>
  </si>
  <si>
    <t>10.03.2023 16:52:47</t>
  </si>
  <si>
    <t>10.03.2023 16:52:49</t>
  </si>
  <si>
    <t>10.03.2023 16:52:50</t>
  </si>
  <si>
    <t>10.03.2023 16:52:52</t>
  </si>
  <si>
    <t>10.03.2023 16:52:53</t>
  </si>
  <si>
    <t>10.03.2023 16:54:50</t>
  </si>
  <si>
    <t>10.03.2023 16:54:53</t>
  </si>
  <si>
    <t>10.03.2023 16:54:55</t>
  </si>
  <si>
    <t>10.03.2023 16:54:56</t>
  </si>
  <si>
    <t>10.03.2023 16:54:58</t>
  </si>
  <si>
    <t>10.03.2023 16:54:59</t>
  </si>
  <si>
    <t>10.03.2023 16:55:01</t>
  </si>
  <si>
    <t>10.03.2023 16:55:02</t>
  </si>
  <si>
    <t>10.03.2023 16:55:04</t>
  </si>
  <si>
    <t>10.03.2023 16:55:05</t>
  </si>
  <si>
    <t>10.03.2023 16:55:22</t>
  </si>
  <si>
    <t>10.03.2023 16:55:25</t>
  </si>
  <si>
    <t>10.03.2023 16:55:26</t>
  </si>
  <si>
    <t>10.03.2023 16:55:28</t>
  </si>
  <si>
    <t>10.03.2023 16:55:29</t>
  </si>
  <si>
    <t>10.03.2023 16:55:31</t>
  </si>
  <si>
    <t>10.03.2023 16:55:46</t>
  </si>
  <si>
    <t>10.03.2023 16:56:44</t>
  </si>
  <si>
    <t>10.03.2023 16:56:46</t>
  </si>
  <si>
    <t>10.03.2023 16:56:47</t>
  </si>
  <si>
    <t>10.03.2023 16:56:49</t>
  </si>
  <si>
    <t>10.03.2023 16:56:50</t>
  </si>
  <si>
    <t>10.03.2023 16:56:52</t>
  </si>
  <si>
    <t>10.03.2023 16:56:55</t>
  </si>
  <si>
    <t>10.03.2023 16:56:56</t>
  </si>
  <si>
    <t>10.03.2023 16:56:58</t>
  </si>
  <si>
    <t>10.03.2023 16:56:59</t>
  </si>
  <si>
    <t>10.03.2023 16:57:01</t>
  </si>
  <si>
    <t>10.03.2023 16:57:13</t>
  </si>
  <si>
    <t>10.03.2023 16:57:14</t>
  </si>
  <si>
    <t>10.03.2023 16:57:15</t>
  </si>
  <si>
    <t>10.03.2023 16:57:17</t>
  </si>
  <si>
    <t>10.03.2023 16:57:20</t>
  </si>
  <si>
    <t>10.03.2023 16:57:32</t>
  </si>
  <si>
    <t>10.03.2023 16:57:33</t>
  </si>
  <si>
    <t>10.03.2023 16:57:35</t>
  </si>
  <si>
    <t>10.03.2023 16:57:36</t>
  </si>
  <si>
    <t>10.03.2023 16:57:38</t>
  </si>
  <si>
    <t>10.03.2023 16:57:39</t>
  </si>
  <si>
    <t>10.03.2023 16:57:47</t>
  </si>
  <si>
    <t>10.03.2023 16:58:12</t>
  </si>
  <si>
    <t>10.03.2023 16:58:14</t>
  </si>
  <si>
    <t>10.03.2023 16:58:15</t>
  </si>
  <si>
    <t>10.03.2023 16:58:17</t>
  </si>
  <si>
    <t>10.03.2023 16:59:03</t>
  </si>
  <si>
    <t>10.03.2023 16:59:05</t>
  </si>
  <si>
    <t>10.03.2023 16:59:06</t>
  </si>
  <si>
    <t>10.03.2023 16:59:08</t>
  </si>
  <si>
    <t>10.03.2023 16:59:09</t>
  </si>
  <si>
    <t>10.03.2023 16:59:18</t>
  </si>
  <si>
    <t>10.03.2023 16:59:20</t>
  </si>
  <si>
    <t>10.03.2023 16:59:21</t>
  </si>
  <si>
    <t>10.03.2023 16:59:23</t>
  </si>
  <si>
    <t>10.03.2023 16:59:27</t>
  </si>
  <si>
    <t>10.03.2023 16:59:29</t>
  </si>
  <si>
    <t>10.03.2023 16:59:30</t>
  </si>
  <si>
    <t>10.03.2023 16:59:33</t>
  </si>
  <si>
    <t>10.03.2023 16:59:35</t>
  </si>
  <si>
    <t>10.03.2023 16:59:36</t>
  </si>
  <si>
    <t>10.03.2023 16:59:38</t>
  </si>
  <si>
    <t>10.03.2023 17:00:24</t>
  </si>
  <si>
    <t>10.03.2023 17:00:29</t>
  </si>
  <si>
    <t>10.03.2023 17:00:30</t>
  </si>
  <si>
    <t>10.03.2023 17:00:32</t>
  </si>
  <si>
    <t>10.03.2023 17:00:33</t>
  </si>
  <si>
    <t>10.03.2023 17:00:35</t>
  </si>
  <si>
    <t>10.03.2023 17:00:36</t>
  </si>
  <si>
    <t>10.03.2023 17:00:42</t>
  </si>
  <si>
    <t>10.03.2023 17:00:44</t>
  </si>
  <si>
    <t>10.03.2023 17:00:45</t>
  </si>
  <si>
    <t>10.03.2023 17:00:47</t>
  </si>
  <si>
    <t>10.03.2023 17:00:48</t>
  </si>
  <si>
    <t>10.03.2023 17:00:51</t>
  </si>
  <si>
    <t>10.03.2023 17:00:56</t>
  </si>
  <si>
    <t>10.03.2023 17:00:59</t>
  </si>
  <si>
    <t>10.03.2023 17:01:00</t>
  </si>
  <si>
    <t>10.03.2023 17:01:02</t>
  </si>
  <si>
    <t>10.03.2023 17:01:03</t>
  </si>
  <si>
    <t>10.03.2023 17:01:05</t>
  </si>
  <si>
    <t>10.03.2023 17:01:06</t>
  </si>
  <si>
    <t>10.03.2023 17:01:08</t>
  </si>
  <si>
    <t>10.03.2023 17:01:09</t>
  </si>
  <si>
    <t>10.03.2023 17:01:11</t>
  </si>
  <si>
    <t>10.03.2023 17:01:12</t>
  </si>
  <si>
    <t>10.03.2023 17:01:18</t>
  </si>
  <si>
    <t>10.03.2023 17:01:20</t>
  </si>
  <si>
    <t>10.03.2023 17:01:21</t>
  </si>
  <si>
    <t>10.03.2023 17:01:23</t>
  </si>
  <si>
    <t>10.03.2023 17:01:24</t>
  </si>
  <si>
    <t>10.03.2023 17:02:27</t>
  </si>
  <si>
    <t>10.03.2023 17:02:29</t>
  </si>
  <si>
    <t>10.03.2023 17:02:30</t>
  </si>
  <si>
    <t>10.03.2023 17:02:32</t>
  </si>
  <si>
    <t>10.03.2023 17:02:33</t>
  </si>
  <si>
    <t>10.03.2023 17:02:39</t>
  </si>
  <si>
    <t>10.03.2023 17:02:41</t>
  </si>
  <si>
    <t>10.03.2023 17:02:42</t>
  </si>
  <si>
    <t>10.03.2023 17:02:44</t>
  </si>
  <si>
    <t>10.03.2023 17:02:45</t>
  </si>
  <si>
    <t>10.03.2023 17:02:47</t>
  </si>
  <si>
    <t>10.03.2023 17:03:11</t>
  </si>
  <si>
    <t>10.03.2023 17:03:12</t>
  </si>
  <si>
    <t>10.03.2023 17:03:14</t>
  </si>
  <si>
    <t>10.03.2023 17:03:15</t>
  </si>
  <si>
    <t>10.03.2023 17:03:17</t>
  </si>
  <si>
    <t>10.03.2023 17:03:18</t>
  </si>
  <si>
    <t>10.03.2023 17:03:20</t>
  </si>
  <si>
    <t>10.03.2023 17:03:38</t>
  </si>
  <si>
    <t>10.03.2023 17:03:39</t>
  </si>
  <si>
    <t>10.03.2023 17:03:41</t>
  </si>
  <si>
    <t>10.03.2023 17:03:42</t>
  </si>
  <si>
    <t>10.03.2023 17:03:44</t>
  </si>
  <si>
    <t>10.03.2023 17:03:45</t>
  </si>
  <si>
    <t>10.03.2023 17:03:50</t>
  </si>
  <si>
    <t>10.03.2023 17:03:51</t>
  </si>
  <si>
    <t>10.03.2023 17:03:53</t>
  </si>
  <si>
    <t>10.03.2023 17:03:54</t>
  </si>
  <si>
    <t>10.03.2023 17:03:56</t>
  </si>
  <si>
    <t>10.03.2023 17:04:02</t>
  </si>
  <si>
    <t>10.03.2023 17:04:03</t>
  </si>
  <si>
    <t>10.03.2023 17:04:05</t>
  </si>
  <si>
    <t>10.03.2023 17:04:06</t>
  </si>
  <si>
    <t>10.03.2023 17:04:08</t>
  </si>
  <si>
    <t>10.03.2023 17:04:44</t>
  </si>
  <si>
    <t>10.03.2023 17:04:45</t>
  </si>
  <si>
    <t>10.03.2023 17:04:47</t>
  </si>
  <si>
    <t>10.03.2023 17:04:48</t>
  </si>
  <si>
    <t>10.03.2023 17:04:50</t>
  </si>
  <si>
    <t>10.03.2023 17:04:51</t>
  </si>
  <si>
    <t>10.03.2023 17:04:53</t>
  </si>
  <si>
    <t>10.03.2023 17:04:54</t>
  </si>
  <si>
    <t>10.03.2023 17:04:56</t>
  </si>
  <si>
    <t>10.03.2023 17:04:57</t>
  </si>
  <si>
    <t>10.03.2023 17:04:59</t>
  </si>
  <si>
    <t>10.03.2023 17:05:13</t>
  </si>
  <si>
    <t>10.03.2023 17:05:15</t>
  </si>
  <si>
    <t>10.03.2023 17:05:16</t>
  </si>
  <si>
    <t>10.03.2023 17:05:18</t>
  </si>
  <si>
    <t>10.03.2023 17:05:19</t>
  </si>
  <si>
    <t>10.03.2023 17:06:12</t>
  </si>
  <si>
    <t>10.03.2023 17:06:13</t>
  </si>
  <si>
    <t>10.03.2023 17:06:15</t>
  </si>
  <si>
    <t>10.03.2023 17:06:16</t>
  </si>
  <si>
    <t>10.03.2023 17:06:18</t>
  </si>
  <si>
    <t>10.03.2023 17:06:19</t>
  </si>
  <si>
    <t>10.03.2023 17:07:03</t>
  </si>
  <si>
    <t>10.03.2023 17:07:04</t>
  </si>
  <si>
    <t>10.03.2023 17:07:06</t>
  </si>
  <si>
    <t>10.03.2023 17:07:07</t>
  </si>
  <si>
    <t>10.03.2023 17:07:09</t>
  </si>
  <si>
    <t>10.03.2023 17:07:10</t>
  </si>
  <si>
    <t>10.03.2023 17:07:12</t>
  </si>
  <si>
    <t>10.03.2023 17:07:13</t>
  </si>
  <si>
    <t>10.03.2023 17:07:15</t>
  </si>
  <si>
    <t>10.03.2023 17:07:16</t>
  </si>
  <si>
    <t>10.03.2023 17:07:21</t>
  </si>
  <si>
    <t>10.03.2023 17:07:22</t>
  </si>
  <si>
    <t>10.03.2023 17:07:24</t>
  </si>
  <si>
    <t>10.03.2023 17:07:27</t>
  </si>
  <si>
    <t>10.03.2023 17:07:28</t>
  </si>
  <si>
    <t>10.03.2023 17:07:30</t>
  </si>
  <si>
    <t>10.03.2023 17:07:31</t>
  </si>
  <si>
    <t>10.03.2023 17:07:34</t>
  </si>
  <si>
    <t>10.03.2023 17:07:36</t>
  </si>
  <si>
    <t>10.03.2023 17:07:37</t>
  </si>
  <si>
    <t>10.03.2023 17:07:39</t>
  </si>
  <si>
    <t>10.03.2023 17:07:45</t>
  </si>
  <si>
    <t>10.03.2023 17:07:46</t>
  </si>
  <si>
    <t>10.03.2023 17:07:48</t>
  </si>
  <si>
    <t>10.03.2023 17:07:49</t>
  </si>
  <si>
    <t>10.03.2023 17:07:51</t>
  </si>
  <si>
    <t>10.03.2023 17:07:52</t>
  </si>
  <si>
    <t>10.03.2023 17:08:15</t>
  </si>
  <si>
    <t>10.03.2023 17:08:25</t>
  </si>
  <si>
    <t>10.03.2023 17:08:27</t>
  </si>
  <si>
    <t>10.03.2023 17:08:28</t>
  </si>
  <si>
    <t>10.03.2023 17:08:30</t>
  </si>
  <si>
    <t>10.03.2023 17:08:31</t>
  </si>
  <si>
    <t>10.03.2023 17:09:15</t>
  </si>
  <si>
    <t>10.03.2023 17:09:18</t>
  </si>
  <si>
    <t>10.03.2023 17:09:19</t>
  </si>
  <si>
    <t>10.03.2023 17:09:21</t>
  </si>
  <si>
    <t>10.03.2023 17:09:22</t>
  </si>
  <si>
    <t>10.03.2023 17:09:24</t>
  </si>
  <si>
    <t>10.03.2023 17:09:25</t>
  </si>
  <si>
    <t>10.03.2023 17:09:51</t>
  </si>
  <si>
    <t>10.03.2023 17:09:52</t>
  </si>
  <si>
    <t>10.03.2023 17:09:54</t>
  </si>
  <si>
    <t>10.03.2023 17:09:55</t>
  </si>
  <si>
    <t>10.03.2023 17:10:21</t>
  </si>
  <si>
    <t>10.03.2023 17:10:25</t>
  </si>
  <si>
    <t>10.03.2023 17:10:27</t>
  </si>
  <si>
    <t>10.03.2023 17:10:28</t>
  </si>
  <si>
    <t>10.03.2023 17:10:33</t>
  </si>
  <si>
    <t>10.03.2023 17:10:34</t>
  </si>
  <si>
    <t>10.03.2023 17:10:36</t>
  </si>
  <si>
    <t>10.03.2023 17:11:03</t>
  </si>
  <si>
    <t>10.03.2023 17:11:04</t>
  </si>
  <si>
    <t>10.03.2023 17:11:06</t>
  </si>
  <si>
    <t>10.03.2023 17:11:07</t>
  </si>
  <si>
    <t>10.03.2023 17:11:09</t>
  </si>
  <si>
    <t>10.03.2023 17:11:10</t>
  </si>
  <si>
    <t>10.03.2023 17:11:12</t>
  </si>
  <si>
    <t>10.03.2023 17:11:13</t>
  </si>
  <si>
    <t>10.03.2023 17:11:40</t>
  </si>
  <si>
    <t>10.03.2023 17:11:42</t>
  </si>
  <si>
    <t>10.03.2023 17:11:43</t>
  </si>
  <si>
    <t>10.03.2023 17:11:45</t>
  </si>
  <si>
    <t>10.03.2023 17:11:46</t>
  </si>
  <si>
    <t>10.03.2023 17:11:48</t>
  </si>
  <si>
    <t>10.03.2023 17:11:49</t>
  </si>
  <si>
    <t>10.03.2023 17:11:51</t>
  </si>
  <si>
    <t>10.03.2023 17:11:52</t>
  </si>
  <si>
    <t>10.03.2023 17:11:58</t>
  </si>
  <si>
    <t>10.03.2023 17:12:00</t>
  </si>
  <si>
    <t>10.03.2023 17:12:01</t>
  </si>
  <si>
    <t>10.03.2023 17:12:03</t>
  </si>
  <si>
    <t>10.03.2023 17:12:40</t>
  </si>
  <si>
    <t>10.03.2023 17:12:43</t>
  </si>
  <si>
    <t>10.03.2023 17:12:45</t>
  </si>
  <si>
    <t>10.03.2023 17:12:46</t>
  </si>
  <si>
    <t>10.03.2023 17:12:48</t>
  </si>
  <si>
    <t>10.03.2023 17:12:49</t>
  </si>
  <si>
    <t>10.03.2023 17:12:51</t>
  </si>
  <si>
    <t>10.03.2023 17:12:52</t>
  </si>
  <si>
    <t>10.03.2023 17:14:09</t>
  </si>
  <si>
    <t>10.03.2023 17:14:12</t>
  </si>
  <si>
    <t>10.03.2023 17:14:13</t>
  </si>
  <si>
    <t>10.03.2023 17:14:15</t>
  </si>
  <si>
    <t>10.03.2023 17:14:16</t>
  </si>
  <si>
    <t>10.03.2023 17:14:47</t>
  </si>
  <si>
    <t>10.03.2023 17:14:48</t>
  </si>
  <si>
    <t>10.03.2023 17:14:49</t>
  </si>
  <si>
    <t>10.03.2023 17:14:51</t>
  </si>
  <si>
    <t>10.03.2023 17:14:52</t>
  </si>
  <si>
    <t>10.03.2023 17:14:54</t>
  </si>
  <si>
    <t>10.03.2023 17:14:55</t>
  </si>
  <si>
    <t>10.03.2023 17:15:01</t>
  </si>
  <si>
    <t>10.03.2023 17:15:04</t>
  </si>
  <si>
    <t>10.03.2023 17:15:06</t>
  </si>
  <si>
    <t>10.03.2023 17:15:08</t>
  </si>
  <si>
    <t>10.03.2023 17:15:09</t>
  </si>
  <si>
    <t>10.03.2023 17:16:22</t>
  </si>
  <si>
    <t>10.03.2023 17:16:24</t>
  </si>
  <si>
    <t>10.03.2023 17:16:25</t>
  </si>
  <si>
    <t>10.03.2023 17:16:27</t>
  </si>
  <si>
    <t>10.03.2023 17:16:28</t>
  </si>
  <si>
    <t>10.03.2023 17:16:30</t>
  </si>
  <si>
    <t>10.03.2023 17:16:31</t>
  </si>
  <si>
    <t>10.03.2023 17:16:45</t>
  </si>
  <si>
    <t>10.03.2023 17:16:46</t>
  </si>
  <si>
    <t>10.03.2023 17:16:48</t>
  </si>
  <si>
    <t>10.03.2023 17:16:49</t>
  </si>
  <si>
    <t>10.03.2023 17:16:51</t>
  </si>
  <si>
    <t>10.03.2023 17:16:52</t>
  </si>
  <si>
    <t>10.03.2023 17:17:30</t>
  </si>
  <si>
    <t>10.03.2023 17:17:31</t>
  </si>
  <si>
    <t>10.03.2023 17:17:33</t>
  </si>
  <si>
    <t>10.03.2023 17:17:34</t>
  </si>
  <si>
    <t>10.03.2023 17:17:36</t>
  </si>
  <si>
    <t>10.03.2023 17:17:39</t>
  </si>
  <si>
    <t>10.03.2023 17:17:42</t>
  </si>
  <si>
    <t>10.03.2023 17:17:43</t>
  </si>
  <si>
    <t>10.03.2023 17:17:45</t>
  </si>
  <si>
    <t>10.03.2023 17:17:46</t>
  </si>
  <si>
    <t>10.03.2023 17:17:48</t>
  </si>
  <si>
    <t>10.03.2023 17:17:51</t>
  </si>
  <si>
    <t>10.03.2023 17:17:55</t>
  </si>
  <si>
    <t>10.03.2023 17:17:57</t>
  </si>
  <si>
    <t>10.03.2023 17:17:58</t>
  </si>
  <si>
    <t>10.03.2023 17:18:00</t>
  </si>
  <si>
    <t>10.03.2023 17:18:01</t>
  </si>
  <si>
    <t>10.03.2023 17:18:43</t>
  </si>
  <si>
    <t>10.03.2023 17:18:45</t>
  </si>
  <si>
    <t>10.03.2023 17:18:46</t>
  </si>
  <si>
    <t>10.03.2023 17:18:48</t>
  </si>
  <si>
    <t>10.03.2023 17:18:49</t>
  </si>
  <si>
    <t>10.03.2023 17:21:18</t>
  </si>
  <si>
    <t>10.03.2023 17:21:21</t>
  </si>
  <si>
    <t>10.03.2023 17:21:22</t>
  </si>
  <si>
    <t>10.03.2023 17:21:24</t>
  </si>
  <si>
    <t>10.03.2023 17:21:25</t>
  </si>
  <si>
    <t>10.03.2023 17:21:27</t>
  </si>
  <si>
    <t>10.03.2023 17:21:28</t>
  </si>
  <si>
    <t>10.03.2023 17:21:34</t>
  </si>
  <si>
    <t>10.03.2023 17:21:42</t>
  </si>
  <si>
    <t>10.03.2023 17:21:46</t>
  </si>
  <si>
    <t>10.03.2023 17:21:48</t>
  </si>
  <si>
    <t>10.03.2023 17:21:49</t>
  </si>
  <si>
    <t>10.03.2023 17:21:51</t>
  </si>
  <si>
    <t>10.03.2023 17:21:52</t>
  </si>
  <si>
    <t>10.03.2023 17:21:54</t>
  </si>
  <si>
    <t>10.03.2023 17:21:55</t>
  </si>
  <si>
    <t>10.03.2023 17:21:57</t>
  </si>
  <si>
    <t>10.03.2023 17:21:58</t>
  </si>
  <si>
    <t>10.03.2023 17:22:00</t>
  </si>
  <si>
    <t>10.03.2023 17:22:01</t>
  </si>
  <si>
    <t>10.03.2023 17:22:03</t>
  </si>
  <si>
    <t>10.03.2023 17:22:58</t>
  </si>
  <si>
    <t>10.03.2023 17:23:00</t>
  </si>
  <si>
    <t>10.03.2023 17:23:01</t>
  </si>
  <si>
    <t>10.03.2023 17:23:07</t>
  </si>
  <si>
    <t>10.03.2023 17:23:09</t>
  </si>
  <si>
    <t>10.03.2023 17:23:10</t>
  </si>
  <si>
    <t>10.03.2023 17:23:12</t>
  </si>
  <si>
    <t>10.03.2023 17:23:13</t>
  </si>
  <si>
    <t>10.03.2023 17:23:16</t>
  </si>
  <si>
    <t>10.03.2023 17:23:22</t>
  </si>
  <si>
    <t>10.03.2023 17:23:24</t>
  </si>
  <si>
    <t>10.03.2023 17:23:25</t>
  </si>
  <si>
    <t>10.03.2023 17:23:27</t>
  </si>
  <si>
    <t>10.03.2023 17:23:28</t>
  </si>
  <si>
    <t>10.03.2023 17:23:30</t>
  </si>
  <si>
    <t>10.03.2023 17:23:31</t>
  </si>
  <si>
    <t>10.03.2023 17:23:33</t>
  </si>
  <si>
    <t>10.03.2023 17:23:34</t>
  </si>
  <si>
    <t>10.03.2023 17:24:57</t>
  </si>
  <si>
    <t>10.03.2023 17:24:58</t>
  </si>
  <si>
    <t>10.03.2023 17:25:00</t>
  </si>
  <si>
    <t>10.03.2023 17:25:01</t>
  </si>
  <si>
    <t>10.03.2023 17:25:03</t>
  </si>
  <si>
    <t>10.03.2023 17:25:04</t>
  </si>
  <si>
    <t>10.03.2023 17:25:06</t>
  </si>
  <si>
    <t>10.03.2023 17:25:07</t>
  </si>
  <si>
    <t>10.03.2023 17:25:17</t>
  </si>
  <si>
    <t>10.03.2023 17:25:37</t>
  </si>
  <si>
    <t>10.03.2023 17:25:40</t>
  </si>
  <si>
    <t>10.03.2023 17:25:43</t>
  </si>
  <si>
    <t>10.03.2023 17:25:45</t>
  </si>
  <si>
    <t>10.03.2023 17:25:46</t>
  </si>
  <si>
    <t>10.03.2023 17:25:48</t>
  </si>
  <si>
    <t>10.03.2023 17:25:49</t>
  </si>
  <si>
    <t>10.03.2023 17:25:51</t>
  </si>
  <si>
    <t>10.03.2023 17:26:28</t>
  </si>
  <si>
    <t>10.03.2023 17:26:30</t>
  </si>
  <si>
    <t>10.03.2023 17:26:31</t>
  </si>
  <si>
    <t>10.03.2023 17:26:33</t>
  </si>
  <si>
    <t>10.03.2023 17:26:36</t>
  </si>
  <si>
    <t>10.03.2023 17:26:43</t>
  </si>
  <si>
    <t>10.03.2023 17:26:45</t>
  </si>
  <si>
    <t>10.03.2023 17:26:46</t>
  </si>
  <si>
    <t>10.03.2023 17:26:48</t>
  </si>
  <si>
    <t>10.03.2023 17:26:49</t>
  </si>
  <si>
    <t>10.03.2023 17:26:54</t>
  </si>
  <si>
    <t>10.03.2023 17:26:55</t>
  </si>
  <si>
    <t>10.03.2023 17:26:57</t>
  </si>
  <si>
    <t>10.03.2023 17:26:58</t>
  </si>
  <si>
    <t>10.03.2023 17:27:00</t>
  </si>
  <si>
    <t>10.03.2023 17:27:01</t>
  </si>
  <si>
    <t>10.03.2023 17:27:03</t>
  </si>
  <si>
    <t>10.03.2023 17:27:49</t>
  </si>
  <si>
    <t>10.03.2023 17:27:51</t>
  </si>
  <si>
    <t>10.03.2023 17:27:52</t>
  </si>
  <si>
    <t>10.03.2023 17:27:54</t>
  </si>
  <si>
    <t>10.03.2023 17:27:57</t>
  </si>
  <si>
    <t>10.03.2023 17:28:18</t>
  </si>
  <si>
    <t>10.03.2023 17:28:21</t>
  </si>
  <si>
    <t>10.03.2023 17:28:22</t>
  </si>
  <si>
    <t>10.03.2023 17:28:24</t>
  </si>
  <si>
    <t>10.03.2023 17:28:25</t>
  </si>
  <si>
    <t>10.03.2023 17:28:27</t>
  </si>
  <si>
    <t>10.03.2023 17:28:58</t>
  </si>
  <si>
    <t>10.03.2023 17:29:00</t>
  </si>
  <si>
    <t>10.03.2023 17:29:01</t>
  </si>
  <si>
    <t>10.03.2023 17:29:03</t>
  </si>
  <si>
    <t>10.03.2023 17:29:04</t>
  </si>
  <si>
    <t>10.03.2023 17:29:07</t>
  </si>
  <si>
    <t>10.03.2023 17:29:09</t>
  </si>
  <si>
    <t>10.03.2023 17:29:10</t>
  </si>
  <si>
    <t>10.03.2023 17:29:12</t>
  </si>
  <si>
    <t>10.03.2023 17:29:13</t>
  </si>
  <si>
    <t>10.03.2023 17:30:09</t>
  </si>
  <si>
    <t>10.03.2023 17:30:10</t>
  </si>
  <si>
    <t>10.03.2023 17:30:12</t>
  </si>
  <si>
    <t>10.03.2023 17:30:13</t>
  </si>
  <si>
    <t>10.03.2023 17:30:15</t>
  </si>
  <si>
    <t>10.03.2023 17:30:18</t>
  </si>
  <si>
    <t>10.03.2023 17:30:19</t>
  </si>
  <si>
    <t>10.03.2023 17:30:21</t>
  </si>
  <si>
    <t>10.03.2023 17:30:22</t>
  </si>
  <si>
    <t>10.03.2023 17:30:54</t>
  </si>
  <si>
    <t>10.03.2023 17:30:55</t>
  </si>
  <si>
    <t>10.03.2023 17:30:57</t>
  </si>
  <si>
    <t>10.03.2023 17:30:58</t>
  </si>
  <si>
    <t>10.03.2023 17:31:00</t>
  </si>
  <si>
    <t>10.03.2023 17:31:01</t>
  </si>
  <si>
    <t>10.03.2023 17:31:03</t>
  </si>
  <si>
    <t>10.03.2023 17:31:04</t>
  </si>
  <si>
    <t>10.03.2023 17:31:21</t>
  </si>
  <si>
    <t>10.03.2023 17:31:22</t>
  </si>
  <si>
    <t>10.03.2023 17:31:24</t>
  </si>
  <si>
    <t>10.03.2023 17:31:25</t>
  </si>
  <si>
    <t>10.03.2023 17:31:27</t>
  </si>
  <si>
    <t>10.03.2023 17:31:28</t>
  </si>
  <si>
    <t>10.03.2023 17:32:06</t>
  </si>
  <si>
    <t>10.03.2023 17:32:07</t>
  </si>
  <si>
    <t>10.03.2023 17:32:09</t>
  </si>
  <si>
    <t>10.03.2023 17:32:10</t>
  </si>
  <si>
    <t>10.03.2023 17:32:12</t>
  </si>
  <si>
    <t>10.03.2023 17:32:13</t>
  </si>
  <si>
    <t>10.03.2023 17:32:15</t>
  </si>
  <si>
    <t>10.03.2023 17:32:16</t>
  </si>
  <si>
    <t>10.03.2023 17:32:58</t>
  </si>
  <si>
    <t>10.03.2023 17:33:00</t>
  </si>
  <si>
    <t>10.03.2023 17:33:01</t>
  </si>
  <si>
    <t>10.03.2023 17:33:03</t>
  </si>
  <si>
    <t>10.03.2023 17:33:06</t>
  </si>
  <si>
    <t>10.03.2023 17:33:27</t>
  </si>
  <si>
    <t>10.03.2023 17:33:28</t>
  </si>
  <si>
    <t>10.03.2023 17:33:30</t>
  </si>
  <si>
    <t>10.03.2023 17:33:31</t>
  </si>
  <si>
    <t>10.03.2023 17:33:33</t>
  </si>
  <si>
    <t>10.03.2023 17:33:34</t>
  </si>
  <si>
    <t>10.03.2023 17:33:36</t>
  </si>
  <si>
    <t>10.03.2023 17:33:37</t>
  </si>
  <si>
    <t>10.03.2023 17:33:39</t>
  </si>
  <si>
    <t>10.03.2023 17:33:40</t>
  </si>
  <si>
    <t>10.03.2023 17:35:21</t>
  </si>
  <si>
    <t>10.03.2023 17:35:22</t>
  </si>
  <si>
    <t>10.03.2023 17:35:24</t>
  </si>
  <si>
    <t>10.03.2023 17:35:25</t>
  </si>
  <si>
    <t>10.03.2023 17:35:27</t>
  </si>
  <si>
    <t>10.03.2023 17:35:28</t>
  </si>
  <si>
    <t>10.03.2023 17:35:31</t>
  </si>
  <si>
    <t>10.03.2023 17:35:57</t>
  </si>
  <si>
    <t>10.03.2023 17:35:58</t>
  </si>
  <si>
    <t>10.03.2023 17:36:00</t>
  </si>
  <si>
    <t>10.03.2023 17:36:01</t>
  </si>
  <si>
    <t>10.03.2023 17:36:04</t>
  </si>
  <si>
    <t>10.03.2023 17:36:16</t>
  </si>
  <si>
    <t>10.03.2023 17:36:18</t>
  </si>
  <si>
    <t>10.03.2023 17:36:19</t>
  </si>
  <si>
    <t>10.03.2023 17:36:21</t>
  </si>
  <si>
    <t>10.03.2023 17:36:22</t>
  </si>
  <si>
    <t>10.03.2023 17:36:24</t>
  </si>
  <si>
    <t>10.03.2023 17:36:25</t>
  </si>
  <si>
    <t>10.03.2023 17:36:27</t>
  </si>
  <si>
    <t>10.03.2023 17:37:13</t>
  </si>
  <si>
    <t>10.03.2023 17:37:15</t>
  </si>
  <si>
    <t>10.03.2023 17:37:16</t>
  </si>
  <si>
    <t>10.03.2023 17:37:18</t>
  </si>
  <si>
    <t>10.03.2023 17:37:19</t>
  </si>
  <si>
    <t>10.03.2023 17:37:57</t>
  </si>
  <si>
    <t>10.03.2023 17:38:00</t>
  </si>
  <si>
    <t>10.03.2023 17:38:01</t>
  </si>
  <si>
    <t>10.03.2023 17:38:33</t>
  </si>
  <si>
    <t>10.03.2023 17:38:34</t>
  </si>
  <si>
    <t>10.03.2023 17:38:36</t>
  </si>
  <si>
    <t>10.03.2023 17:38:37</t>
  </si>
  <si>
    <t>10.03.2023 17:38:39</t>
  </si>
  <si>
    <t>10.03.2023 17:38:40</t>
  </si>
  <si>
    <t>10.03.2023 17:38:42</t>
  </si>
  <si>
    <t>10.03.2023 17:39:12</t>
  </si>
  <si>
    <t>10.03.2023 17:39:13</t>
  </si>
  <si>
    <t>10.03.2023 17:39:15</t>
  </si>
  <si>
    <t>10.03.2023 17:39:16</t>
  </si>
  <si>
    <t>10.03.2023 17:39:42</t>
  </si>
  <si>
    <t>10.03.2023 17:39:43</t>
  </si>
  <si>
    <t>10.03.2023 17:40:00</t>
  </si>
  <si>
    <t>10.03.2023 17:40:01</t>
  </si>
  <si>
    <t>10.03.2023 17:40:03</t>
  </si>
  <si>
    <t>10.03.2023 17:40:04</t>
  </si>
  <si>
    <t>10.03.2023 17:40:06</t>
  </si>
  <si>
    <t>10.03.2023 17:41:03</t>
  </si>
  <si>
    <t>10.03.2023 17:41:04</t>
  </si>
  <si>
    <t>10.03.2023 17:41:06</t>
  </si>
  <si>
    <t>10.03.2023 17:41:07</t>
  </si>
  <si>
    <t>10.03.2023 17:41:09</t>
  </si>
  <si>
    <t>10.03.2023 17:41:10</t>
  </si>
  <si>
    <t>10.03.2023 17:41:33</t>
  </si>
  <si>
    <t>10.03.2023 17:41:34</t>
  </si>
  <si>
    <t>10.03.2023 17:41:36</t>
  </si>
  <si>
    <t>10.03.2023 17:41:37</t>
  </si>
  <si>
    <t>10.03.2023 17:41:39</t>
  </si>
  <si>
    <t>10.03.2023 17:42:16</t>
  </si>
  <si>
    <t>10.03.2023 17:42:18</t>
  </si>
  <si>
    <t>10.03.2023 17:42:19</t>
  </si>
  <si>
    <t>10.03.2023 17:42:48</t>
  </si>
  <si>
    <t>10.03.2023 17:42:49</t>
  </si>
  <si>
    <t>10.03.2023 17:42:51</t>
  </si>
  <si>
    <t>10.03.2023 17:42:52</t>
  </si>
  <si>
    <t>10.03.2023 17:42:54</t>
  </si>
  <si>
    <t>10.03.2023 17:42:55</t>
  </si>
  <si>
    <t>10.03.2023 17:42:57</t>
  </si>
  <si>
    <t>10.03.2023 17:42:58</t>
  </si>
  <si>
    <t>10.03.2023 17:43:00</t>
  </si>
  <si>
    <t>10.03.2023 17:43:01</t>
  </si>
  <si>
    <t>10.03.2023 17:43:10</t>
  </si>
  <si>
    <t>10.03.2023 17:43:15</t>
  </si>
  <si>
    <t>10.03.2023 17:43:16</t>
  </si>
  <si>
    <t>10.03.2023 17:43:18</t>
  </si>
  <si>
    <t>10.03.2023 17:43:19</t>
  </si>
  <si>
    <t>10.03.2023 17:43:21</t>
  </si>
  <si>
    <t>10.03.2023 17:43:37</t>
  </si>
  <si>
    <t>10.03.2023 17:43:39</t>
  </si>
  <si>
    <t>10.03.2023 17:43:40</t>
  </si>
  <si>
    <t>10.03.2023 17:43:42</t>
  </si>
  <si>
    <t>10.03.2023 17:43:43</t>
  </si>
  <si>
    <t>10.03.2023 17:43:45</t>
  </si>
  <si>
    <t>10.03.2023 17:43:46</t>
  </si>
  <si>
    <t>10.03.2023 17:43:48</t>
  </si>
  <si>
    <t>10.03.2023 17:43:49</t>
  </si>
  <si>
    <t>10.03.2023 17:43:55</t>
  </si>
  <si>
    <t>10.03.2023 17:43:57</t>
  </si>
  <si>
    <t>10.03.2023 17:43:58</t>
  </si>
  <si>
    <t>10.03.2023 17:44:04</t>
  </si>
  <si>
    <t>10.03.2023 17:44:06</t>
  </si>
  <si>
    <t>10.03.2023 17:44:13</t>
  </si>
  <si>
    <t>10.03.2023 17:44:15</t>
  </si>
  <si>
    <t>10.03.2023 17:44:16</t>
  </si>
  <si>
    <t>10.03.2023 17:44:18</t>
  </si>
  <si>
    <t>10.03.2023 17:44:33</t>
  </si>
  <si>
    <t>10.03.2023 17:44:36</t>
  </si>
  <si>
    <t>10.03.2023 17:44:37</t>
  </si>
  <si>
    <t>10.03.2023 17:44:40</t>
  </si>
  <si>
    <t>10.03.2023 17:44:42</t>
  </si>
  <si>
    <t>10.03.2023 17:44:43</t>
  </si>
  <si>
    <t>10.03.2023 17:44:45</t>
  </si>
  <si>
    <t>10.03.2023 17:44:46</t>
  </si>
  <si>
    <t>10.03.2023 17:44:48</t>
  </si>
  <si>
    <t>10.03.2023 17:44:49</t>
  </si>
  <si>
    <t>10.03.2023 17:44:51</t>
  </si>
  <si>
    <t>10.03.2023 17:44:52</t>
  </si>
  <si>
    <t>10.03.2023 17:46:14</t>
  </si>
  <si>
    <t>10.03.2023 17:46:16</t>
  </si>
  <si>
    <t>10.03.2023 17:46:17</t>
  </si>
  <si>
    <t>10.03.2023 17:46:19</t>
  </si>
  <si>
    <t>10.03.2023 17:46:20</t>
  </si>
  <si>
    <t>10.03.2023 17:46:46</t>
  </si>
  <si>
    <t>10.03.2023 17:46:49</t>
  </si>
  <si>
    <t>10.03.2023 17:46:50</t>
  </si>
  <si>
    <t>10.03.2023 17:46:52</t>
  </si>
  <si>
    <t>10.03.2023 17:47:25</t>
  </si>
  <si>
    <t>10.03.2023 17:47:26</t>
  </si>
  <si>
    <t>10.03.2023 17:47:28</t>
  </si>
  <si>
    <t>10.03.2023 17:47:29</t>
  </si>
  <si>
    <t>10.03.2023 17:47:40</t>
  </si>
  <si>
    <t>10.03.2023 17:47:41</t>
  </si>
  <si>
    <t>10.03.2023 17:47:43</t>
  </si>
  <si>
    <t>10.03.2023 17:47:44</t>
  </si>
  <si>
    <t>10.03.2023 17:47:49</t>
  </si>
  <si>
    <t>10.03.2023 17:47:53</t>
  </si>
  <si>
    <t>10.03.2023 17:47:55</t>
  </si>
  <si>
    <t>10.03.2023 17:47:56</t>
  </si>
  <si>
    <t>10.03.2023 17:47:58</t>
  </si>
  <si>
    <t>10.03.2023 17:48:01</t>
  </si>
  <si>
    <t>10.03.2023 17:48:02</t>
  </si>
  <si>
    <t>10.03.2023 17:48:04</t>
  </si>
  <si>
    <t>10.03.2023 17:48:05</t>
  </si>
  <si>
    <t>10.03.2023 17:48:07</t>
  </si>
  <si>
    <t>10.03.2023 17:48:08</t>
  </si>
  <si>
    <t>10.03.2023 17:48:11</t>
  </si>
  <si>
    <t>10.03.2023 17:48:13</t>
  </si>
  <si>
    <t>10.03.2023 17:48:14</t>
  </si>
  <si>
    <t>10.03.2023 17:48:17</t>
  </si>
  <si>
    <t>10.03.2023 17:48:19</t>
  </si>
  <si>
    <t>10.03.2023 17:48:20</t>
  </si>
  <si>
    <t>10.03.2023 17:48:22</t>
  </si>
  <si>
    <t>10.03.2023 17:48:23</t>
  </si>
  <si>
    <t>10.03.2023 17:48:25</t>
  </si>
  <si>
    <t>10.03.2023 17:48:51</t>
  </si>
  <si>
    <t>10.03.2023 17:48:53</t>
  </si>
  <si>
    <t>10.03.2023 17:48:54</t>
  </si>
  <si>
    <t>10.03.2023 17:48:56</t>
  </si>
  <si>
    <t>10.03.2023 17:48:59</t>
  </si>
  <si>
    <t>10.03.2023 17:49:12</t>
  </si>
  <si>
    <t>10.03.2023 17:49:17</t>
  </si>
  <si>
    <t>10.03.2023 17:49:18</t>
  </si>
  <si>
    <t>10.03.2023 17:49:20</t>
  </si>
  <si>
    <t>10.03.2023 17:49:21</t>
  </si>
  <si>
    <t>10.03.2023 17:49:23</t>
  </si>
  <si>
    <t>10.03.2023 17:49:24</t>
  </si>
  <si>
    <t>10.03.2023 17:49:26</t>
  </si>
  <si>
    <t>10.03.2023 17:49:33</t>
  </si>
  <si>
    <t>10.03.2023 17:49:35</t>
  </si>
  <si>
    <t>10.03.2023 17:49:36</t>
  </si>
  <si>
    <t>10.03.2023 17:49:39</t>
  </si>
  <si>
    <t>10.03.2023 17:49:41</t>
  </si>
  <si>
    <t>10.03.2023 17:49:42</t>
  </si>
  <si>
    <t>10.03.2023 17:49:45</t>
  </si>
  <si>
    <t>10.03.2023 17:50:04</t>
  </si>
  <si>
    <t>10.03.2023 17:50:06</t>
  </si>
  <si>
    <t>10.03.2023 17:50:07</t>
  </si>
  <si>
    <t>10.03.2023 17:50:09</t>
  </si>
  <si>
    <t>10.03.2023 17:50:10</t>
  </si>
  <si>
    <t>10.03.2023 17:50:55</t>
  </si>
  <si>
    <t>10.03.2023 17:50:58</t>
  </si>
  <si>
    <t>10.03.2023 17:51:00</t>
  </si>
  <si>
    <t>10.03.2023 17:51:01</t>
  </si>
  <si>
    <t>10.03.2023 17:51:03</t>
  </si>
  <si>
    <t>10.03.2023 17:51:04</t>
  </si>
  <si>
    <t>10.03.2023 17:51:06</t>
  </si>
  <si>
    <t>10.03.2023 17:51:45</t>
  </si>
  <si>
    <t>10.03.2023 17:51:49</t>
  </si>
  <si>
    <t>10.03.2023 17:51:51</t>
  </si>
  <si>
    <t>10.03.2023 17:51:52</t>
  </si>
  <si>
    <t>10.03.2023 17:51:54</t>
  </si>
  <si>
    <t>10.03.2023 17:51:57</t>
  </si>
  <si>
    <t>10.03.2023 17:51:58</t>
  </si>
  <si>
    <t>10.03.2023 17:52:00</t>
  </si>
  <si>
    <t>10.03.2023 17:52:31</t>
  </si>
  <si>
    <t>10.03.2023 17:52:33</t>
  </si>
  <si>
    <t>10.03.2023 17:52:36</t>
  </si>
  <si>
    <t>10.03.2023 17:52:37</t>
  </si>
  <si>
    <t>10.03.2023 17:52:39</t>
  </si>
  <si>
    <t>10.03.2023 17:52:40</t>
  </si>
  <si>
    <t>10.03.2023 17:52:42</t>
  </si>
  <si>
    <t>10.03.2023 17:52:51</t>
  </si>
  <si>
    <t>10.03.2023 17:52:52</t>
  </si>
  <si>
    <t>10.03.2023 17:52:54</t>
  </si>
  <si>
    <t>10.03.2023 17:52:55</t>
  </si>
  <si>
    <t>10.03.2023 17:52:58</t>
  </si>
  <si>
    <t>10.03.2023 17:53:25</t>
  </si>
  <si>
    <t>10.03.2023 17:53:28</t>
  </si>
  <si>
    <t>10.03.2023 17:53:30</t>
  </si>
  <si>
    <t>10.03.2023 17:53:31</t>
  </si>
  <si>
    <t>10.03.2023 17:53:33</t>
  </si>
  <si>
    <t>10.03.2023 17:53:34</t>
  </si>
  <si>
    <t>10.03.2023 17:53:36</t>
  </si>
  <si>
    <t>10.03.2023 17:53:37</t>
  </si>
  <si>
    <t>10.03.2023 17:53:40</t>
  </si>
  <si>
    <t>10.03.2023 17:55:01</t>
  </si>
  <si>
    <t>10.03.2023 17:55:03</t>
  </si>
  <si>
    <t>10.03.2023 17:55:04</t>
  </si>
  <si>
    <t>10.03.2023 17:55:06</t>
  </si>
  <si>
    <t>10.03.2023 17:55:07</t>
  </si>
  <si>
    <t>10.03.2023 17:55:09</t>
  </si>
  <si>
    <t>10.03.2023 17:55:10</t>
  </si>
  <si>
    <t>10.03.2023 17:55:12</t>
  </si>
  <si>
    <t>10.03.2023 17:55:13</t>
  </si>
  <si>
    <t>10.03.2023 17:55:15</t>
  </si>
  <si>
    <t>10.03.2023 17:55:16</t>
  </si>
  <si>
    <t>10.03.2023 17:55:18</t>
  </si>
  <si>
    <t>10.03.2023 17:55:19</t>
  </si>
  <si>
    <t>10.03.2023 17:55:21</t>
  </si>
  <si>
    <t>10.03.2023 17:55:22</t>
  </si>
  <si>
    <t>10.03.2023 17:55:25</t>
  </si>
  <si>
    <t>10.03.2023 17:55:27</t>
  </si>
  <si>
    <t>10.03.2023 17:55:28</t>
  </si>
  <si>
    <t>10.03.2023 17:55:30</t>
  </si>
  <si>
    <t>10.03.2023 17:56:12</t>
  </si>
  <si>
    <t>10.03.2023 17:56:13</t>
  </si>
  <si>
    <t>10.03.2023 17:56:15</t>
  </si>
  <si>
    <t>10.03.2023 17:56:16</t>
  </si>
  <si>
    <t>10.03.2023 17:56:28</t>
  </si>
  <si>
    <t>10.03.2023 17:56:30</t>
  </si>
  <si>
    <t>10.03.2023 17:56:31</t>
  </si>
  <si>
    <t>10.03.2023 17:56:33</t>
  </si>
  <si>
    <t>10.03.2023 17:56:36</t>
  </si>
  <si>
    <t>10.03.2023 17:57:48</t>
  </si>
  <si>
    <t>10.03.2023 17:57:49</t>
  </si>
  <si>
    <t>10.03.2023 17:57:51</t>
  </si>
  <si>
    <t>10.03.2023 17:57:52</t>
  </si>
  <si>
    <t>10.03.2023 17:57:54</t>
  </si>
  <si>
    <t>10.03.2023 17:57:55</t>
  </si>
  <si>
    <t>10.03.2023 17:57:57</t>
  </si>
  <si>
    <t>10.03.2023 17:58:01</t>
  </si>
  <si>
    <t>10.03.2023 17:58:03</t>
  </si>
  <si>
    <t>10.03.2023 17:58:04</t>
  </si>
  <si>
    <t>10.03.2023 17:58:24</t>
  </si>
  <si>
    <t>10.03.2023 17:58:25</t>
  </si>
  <si>
    <t>10.03.2023 17:58:27</t>
  </si>
  <si>
    <t>10.03.2023 17:58:28</t>
  </si>
  <si>
    <t>10.03.2023 17:58:30</t>
  </si>
  <si>
    <t>10.03.2023 17:58:31</t>
  </si>
  <si>
    <t>10.03.2023 17:59:51</t>
  </si>
  <si>
    <t>10.03.2023 17:59:54</t>
  </si>
  <si>
    <t>10.03.2023 17:59:55</t>
  </si>
  <si>
    <t>10.03.2023 17:59:57</t>
  </si>
  <si>
    <t>10.03.2023 17:59:58</t>
  </si>
  <si>
    <t>10.03.2023 18:00:00</t>
  </si>
  <si>
    <t>10.03.2023 18:00:07</t>
  </si>
  <si>
    <t>10.03.2023 18:00:10</t>
  </si>
  <si>
    <t>10.03.2023 18:00:12</t>
  </si>
  <si>
    <t>10.03.2023 18:00:13</t>
  </si>
  <si>
    <t>10.03.2023 18:00:15</t>
  </si>
  <si>
    <t>10.03.2023 18:00:16</t>
  </si>
  <si>
    <t>10.03.2023 18:00:48</t>
  </si>
  <si>
    <t>10.03.2023 18:00:49</t>
  </si>
  <si>
    <t>10.03.2023 18:00:51</t>
  </si>
  <si>
    <t>10.03.2023 18:00:52</t>
  </si>
  <si>
    <t>10.03.2023 18:00:54</t>
  </si>
  <si>
    <t>10.03.2023 18:00:55</t>
  </si>
  <si>
    <t>10.03.2023 18:00:58</t>
  </si>
  <si>
    <t>10.03.2023 18:01:04</t>
  </si>
  <si>
    <t>10.03.2023 18:01:06</t>
  </si>
  <si>
    <t>10.03.2023 18:01:07</t>
  </si>
  <si>
    <t>10.03.2023 18:01:09</t>
  </si>
  <si>
    <t>10.03.2023 18:01:10</t>
  </si>
  <si>
    <t>10.03.2023 18:01:12</t>
  </si>
  <si>
    <t>10.03.2023 18:01:13</t>
  </si>
  <si>
    <t>10.03.2023 18:01:15</t>
  </si>
  <si>
    <t>10.03.2023 18:01:16</t>
  </si>
  <si>
    <t>10.03.2023 18:02:24</t>
  </si>
  <si>
    <t>10.03.2023 18:02:27</t>
  </si>
  <si>
    <t>10.03.2023 18:02:28</t>
  </si>
  <si>
    <t>10.03.2023 18:02:30</t>
  </si>
  <si>
    <t>10.03.2023 18:02:31</t>
  </si>
  <si>
    <t>10.03.2023 18:02:33</t>
  </si>
  <si>
    <t>10.03.2023 18:02:34</t>
  </si>
  <si>
    <t>10.03.2023 18:03:07</t>
  </si>
  <si>
    <t>10.03.2023 18:03:09</t>
  </si>
  <si>
    <t>10.03.2023 18:03:10</t>
  </si>
  <si>
    <t>10.03.2023 18:03:12</t>
  </si>
  <si>
    <t>10.03.2023 18:03:43</t>
  </si>
  <si>
    <t>10.03.2023 18:04:13</t>
  </si>
  <si>
    <t>10.03.2023 18:04:16</t>
  </si>
  <si>
    <t>10.03.2023 18:04:18</t>
  </si>
  <si>
    <t>10.03.2023 18:04:19</t>
  </si>
  <si>
    <t>10.03.2023 18:04:21</t>
  </si>
  <si>
    <t>10.03.2023 18:04:22</t>
  </si>
  <si>
    <t>10.03.2023 18:05:27</t>
  </si>
  <si>
    <t>10.03.2023 18:05:28</t>
  </si>
  <si>
    <t>10.03.2023 18:05:30</t>
  </si>
  <si>
    <t>10.03.2023 18:05:31</t>
  </si>
  <si>
    <t>10.03.2023 18:05:33</t>
  </si>
  <si>
    <t>10.03.2023 18:05:34</t>
  </si>
  <si>
    <t>10.03.2023 18:05:36</t>
  </si>
  <si>
    <t>10.03.2023 18:05:37</t>
  </si>
  <si>
    <t>10.03.2023 18:05:39</t>
  </si>
  <si>
    <t>10.03.2023 18:05:40</t>
  </si>
  <si>
    <t>10.03.2023 18:05:42</t>
  </si>
  <si>
    <t>10.03.2023 18:05:45</t>
  </si>
  <si>
    <t>10.03.2023 18:05:58</t>
  </si>
  <si>
    <t>10.03.2023 18:06:00</t>
  </si>
  <si>
    <t>10.03.2023 18:06:01</t>
  </si>
  <si>
    <t>10.03.2023 18:06:03</t>
  </si>
  <si>
    <t>10.03.2023 18:06:04</t>
  </si>
  <si>
    <t>10.03.2023 18:06:06</t>
  </si>
  <si>
    <t>10.03.2023 18:06:07</t>
  </si>
  <si>
    <t>10.03.2023 18:06:10</t>
  </si>
  <si>
    <t>10.03.2023 18:06:12</t>
  </si>
  <si>
    <t>10.03.2023 18:06:13</t>
  </si>
  <si>
    <t>10.03.2023 18:06:15</t>
  </si>
  <si>
    <t>10.03.2023 18:06:54</t>
  </si>
  <si>
    <t>10.03.2023 18:06:55</t>
  </si>
  <si>
    <t>10.03.2023 18:06:58</t>
  </si>
  <si>
    <t>10.03.2023 18:07:00</t>
  </si>
  <si>
    <t>10.03.2023 18:07:01</t>
  </si>
  <si>
    <t>10.03.2023 18:07:03</t>
  </si>
  <si>
    <t>10.03.2023 18:07:04</t>
  </si>
  <si>
    <t>10.03.2023 18:07:06</t>
  </si>
  <si>
    <t>10.03.2023 18:07:07</t>
  </si>
  <si>
    <t>10.03.2023 18:07:09</t>
  </si>
  <si>
    <t>10.03.2023 18:07:10</t>
  </si>
  <si>
    <t>10.03.2023 18:07:12</t>
  </si>
  <si>
    <t>10.03.2023 18:07:13</t>
  </si>
  <si>
    <t>10.03.2023 18:07:59</t>
  </si>
  <si>
    <t>10.03.2023 18:08:02</t>
  </si>
  <si>
    <t>10.03.2023 18:08:04</t>
  </si>
  <si>
    <t>10.03.2023 18:08:05</t>
  </si>
  <si>
    <t>10.03.2023 18:08:07</t>
  </si>
  <si>
    <t>10.03.2023 18:08:08</t>
  </si>
  <si>
    <t>10.03.2023 18:08:28</t>
  </si>
  <si>
    <t>10.03.2023 18:08:29</t>
  </si>
  <si>
    <t>10.03.2023 18:08:31</t>
  </si>
  <si>
    <t>10.03.2023 18:08:32</t>
  </si>
  <si>
    <t>10.03.2023 18:08:34</t>
  </si>
  <si>
    <t>10.03.2023 18:08:35</t>
  </si>
  <si>
    <t>10.03.2023 18:08:37</t>
  </si>
  <si>
    <t>10.03.2023 18:08:38</t>
  </si>
  <si>
    <t>10.03.2023 18:08:40</t>
  </si>
  <si>
    <t>10.03.2023 18:08:41</t>
  </si>
  <si>
    <t>10.03.2023 18:08:43</t>
  </si>
  <si>
    <t>10.03.2023 18:08:44</t>
  </si>
  <si>
    <t>10.03.2023 18:08:46</t>
  </si>
  <si>
    <t>10.03.2023 18:08:47</t>
  </si>
  <si>
    <t>10.03.2023 18:08:55</t>
  </si>
  <si>
    <t>10.03.2023 18:08:56</t>
  </si>
  <si>
    <t>10.03.2023 18:08:58</t>
  </si>
  <si>
    <t>10.03.2023 18:08:59</t>
  </si>
  <si>
    <t>10.03.2023 18:09:01</t>
  </si>
  <si>
    <t>10.03.2023 18:09:02</t>
  </si>
  <si>
    <t>10.03.2023 18:09:16</t>
  </si>
  <si>
    <t>10.03.2023 18:09:17</t>
  </si>
  <si>
    <t>10.03.2023 18:09:19</t>
  </si>
  <si>
    <t>10.03.2023 18:09:20</t>
  </si>
  <si>
    <t>10.03.2023 18:09:23</t>
  </si>
  <si>
    <t>10.03.2023 18:09:47</t>
  </si>
  <si>
    <t>10.03.2023 18:09:49</t>
  </si>
  <si>
    <t>10.03.2023 18:09:50</t>
  </si>
  <si>
    <t>10.03.2023 18:09:52</t>
  </si>
  <si>
    <t>10.03.2023 18:09:53</t>
  </si>
  <si>
    <t>10.03.2023 18:09:59</t>
  </si>
  <si>
    <t>10.03.2023 18:10:01</t>
  </si>
  <si>
    <t>10.03.2023 18:10:02</t>
  </si>
  <si>
    <t>10.03.2023 18:10:37</t>
  </si>
  <si>
    <t>10.03.2023 18:10:38</t>
  </si>
  <si>
    <t>10.03.2023 18:10:40</t>
  </si>
  <si>
    <t>10.03.2023 18:10:41</t>
  </si>
  <si>
    <t>10.03.2023 18:10:43</t>
  </si>
  <si>
    <t>10.03.2023 18:10:46</t>
  </si>
  <si>
    <t>10.03.2023 18:10:47</t>
  </si>
  <si>
    <t>10.03.2023 18:10:49</t>
  </si>
  <si>
    <t>10.03.2023 18:10:50</t>
  </si>
  <si>
    <t>10.03.2023 18:11:13</t>
  </si>
  <si>
    <t>10.03.2023 18:11:14</t>
  </si>
  <si>
    <t>10.03.2023 18:11:16</t>
  </si>
  <si>
    <t>10.03.2023 18:11:17</t>
  </si>
  <si>
    <t>10.03.2023 18:11:19</t>
  </si>
  <si>
    <t>10.03.2023 18:11:35</t>
  </si>
  <si>
    <t>10.03.2023 18:11:38</t>
  </si>
  <si>
    <t>10.03.2023 18:11:40</t>
  </si>
  <si>
    <t>10.03.2023 18:11:41</t>
  </si>
  <si>
    <t>10.03.2023 18:11:43</t>
  </si>
  <si>
    <t>10.03.2023 18:11:44</t>
  </si>
  <si>
    <t>10.03.2023 18:11:46</t>
  </si>
  <si>
    <t>10.03.2023 18:11:47</t>
  </si>
  <si>
    <t>10.03.2023 18:11:50</t>
  </si>
  <si>
    <t>10.03.2023 18:11:52</t>
  </si>
  <si>
    <t>10.03.2023 18:11:53</t>
  </si>
  <si>
    <t>10.03.2023 18:12:01</t>
  </si>
  <si>
    <t>10.03.2023 18:12:04</t>
  </si>
  <si>
    <t>10.03.2023 18:12:05</t>
  </si>
  <si>
    <t>10.03.2023 18:12:07</t>
  </si>
  <si>
    <t>10.03.2023 18:12:08</t>
  </si>
  <si>
    <t>10.03.2023 18:12:13</t>
  </si>
  <si>
    <t>10.03.2023 18:12:14</t>
  </si>
  <si>
    <t>10.03.2023 18:12:16</t>
  </si>
  <si>
    <t>10.03.2023 18:12:17</t>
  </si>
  <si>
    <t>10.03.2023 18:12:22</t>
  </si>
  <si>
    <t>10.03.2023 18:12:23</t>
  </si>
  <si>
    <t>10.03.2023 18:12:25</t>
  </si>
  <si>
    <t>10.03.2023 18:12:26</t>
  </si>
  <si>
    <t>10.03.2023 18:12:28</t>
  </si>
  <si>
    <t>10.03.2023 18:12:29</t>
  </si>
  <si>
    <t>10.03.2023 18:12:55</t>
  </si>
  <si>
    <t>10.03.2023 18:12:56</t>
  </si>
  <si>
    <t>10.03.2023 18:13:01</t>
  </si>
  <si>
    <t>10.03.2023 18:13:02</t>
  </si>
  <si>
    <t>10.03.2023 18:13:04</t>
  </si>
  <si>
    <t>10.03.2023 18:13:05</t>
  </si>
  <si>
    <t>10.03.2023 18:13:08</t>
  </si>
  <si>
    <t>10.03.2023 18:13:10</t>
  </si>
  <si>
    <t>10.03.2023 18:14:32</t>
  </si>
  <si>
    <t>10.03.2023 18:14:34</t>
  </si>
  <si>
    <t>10.03.2023 18:14:35</t>
  </si>
  <si>
    <t>10.03.2023 18:14:37</t>
  </si>
  <si>
    <t>10.03.2023 18:14:38</t>
  </si>
  <si>
    <t>10.03.2023 18:14:40</t>
  </si>
  <si>
    <t>10.03.2023 18:14:43</t>
  </si>
  <si>
    <t>10.03.2023 18:14:44</t>
  </si>
  <si>
    <t>10.03.2023 18:14:46</t>
  </si>
  <si>
    <t>10.03.2023 18:14:50</t>
  </si>
  <si>
    <t>10.03.2023 18:14:52</t>
  </si>
  <si>
    <t>10.03.2023 18:14:53</t>
  </si>
  <si>
    <t>10.03.2023 18:14:55</t>
  </si>
  <si>
    <t>10.03.2023 18:14:56</t>
  </si>
  <si>
    <t>10.03.2023 18:14:58</t>
  </si>
  <si>
    <t>10.03.2023 18:14:59</t>
  </si>
  <si>
    <t>10.03.2023 18:15:01</t>
  </si>
  <si>
    <t>10.03.2023 18:15:02</t>
  </si>
  <si>
    <t>10.03.2023 18:15:04</t>
  </si>
  <si>
    <t>10.03.2023 18:15:05</t>
  </si>
  <si>
    <t>10.03.2023 18:16:37</t>
  </si>
  <si>
    <t>10.03.2023 18:16:38</t>
  </si>
  <si>
    <t>10.03.2023 18:16:40</t>
  </si>
  <si>
    <t>10.03.2023 18:16:41</t>
  </si>
  <si>
    <t>10.03.2023 18:16:43</t>
  </si>
  <si>
    <t>10.03.2023 18:16:44</t>
  </si>
  <si>
    <t>10.03.2023 18:16:46</t>
  </si>
  <si>
    <t>10.03.2023 18:16:49</t>
  </si>
  <si>
    <t>10.03.2023 18:16:50</t>
  </si>
  <si>
    <t>10.03.2023 18:16:52</t>
  </si>
  <si>
    <t>10.03.2023 18:16:53</t>
  </si>
  <si>
    <t>10.03.2023 18:16:55</t>
  </si>
  <si>
    <t>10.03.2023 18:16:56</t>
  </si>
  <si>
    <t>10.03.2023 18:16:58</t>
  </si>
  <si>
    <t>10.03.2023 18:16:59</t>
  </si>
  <si>
    <t>10.03.2023 18:17:38</t>
  </si>
  <si>
    <t>10.03.2023 18:17:40</t>
  </si>
  <si>
    <t>10.03.2023 18:17:41</t>
  </si>
  <si>
    <t>10.03.2023 18:17:43</t>
  </si>
  <si>
    <t>10.03.2023 18:17:44</t>
  </si>
  <si>
    <t>10.03.2023 18:17:46</t>
  </si>
  <si>
    <t>10.03.2023 18:17:58</t>
  </si>
  <si>
    <t>10.03.2023 18:17:59</t>
  </si>
  <si>
    <t>10.03.2023 18:18:01</t>
  </si>
  <si>
    <t>10.03.2023 18:18:02</t>
  </si>
  <si>
    <t>10.03.2023 18:18:04</t>
  </si>
  <si>
    <t>10.03.2023 18:18:08</t>
  </si>
  <si>
    <t>10.03.2023 18:18:10</t>
  </si>
  <si>
    <t>10.03.2023 18:18:11</t>
  </si>
  <si>
    <t>10.03.2023 18:18:13</t>
  </si>
  <si>
    <t>10.03.2023 18:20:07</t>
  </si>
  <si>
    <t>10.03.2023 18:20:10</t>
  </si>
  <si>
    <t>10.03.2023 18:20:11</t>
  </si>
  <si>
    <t>10.03.2023 18:20:13</t>
  </si>
  <si>
    <t>10.03.2023 18:20:14</t>
  </si>
  <si>
    <t>10.03.2023 18:20:16</t>
  </si>
  <si>
    <t>10.03.2023 18:20:35</t>
  </si>
  <si>
    <t>10.03.2023 18:20:37</t>
  </si>
  <si>
    <t>10.03.2023 18:20:38</t>
  </si>
  <si>
    <t>10.03.2023 18:20:40</t>
  </si>
  <si>
    <t>10.03.2023 18:20:43</t>
  </si>
  <si>
    <t>10.03.2023 18:20:46</t>
  </si>
  <si>
    <t>10.03.2023 18:20:50</t>
  </si>
  <si>
    <t>10.03.2023 18:20:52</t>
  </si>
  <si>
    <t>10.03.2023 18:20:53</t>
  </si>
  <si>
    <t>10.03.2023 18:20:55</t>
  </si>
  <si>
    <t>10.03.2023 18:20:56</t>
  </si>
  <si>
    <t>10.03.2023 18:21:10</t>
  </si>
  <si>
    <t>10.03.2023 18:21:11</t>
  </si>
  <si>
    <t>10.03.2023 18:21:13</t>
  </si>
  <si>
    <t>10.03.2023 18:21:14</t>
  </si>
  <si>
    <t>10.03.2023 18:21:16</t>
  </si>
  <si>
    <t>10.03.2023 18:21:17</t>
  </si>
  <si>
    <t>10.03.2023 18:21:19</t>
  </si>
  <si>
    <t>10.03.2023 18:21:29</t>
  </si>
  <si>
    <t>10.03.2023 18:21:31</t>
  </si>
  <si>
    <t>10.03.2023 18:21:32</t>
  </si>
  <si>
    <t>10.03.2023 18:21:34</t>
  </si>
  <si>
    <t>10.03.2023 18:21:35</t>
  </si>
  <si>
    <t>10.03.2023 18:21:38</t>
  </si>
  <si>
    <t>10.03.2023 18:21:58</t>
  </si>
  <si>
    <t>10.03.2023 18:21:59</t>
  </si>
  <si>
    <t>10.03.2023 18:22:01</t>
  </si>
  <si>
    <t>10.03.2023 18:22:02</t>
  </si>
  <si>
    <t>10.03.2023 18:22:04</t>
  </si>
  <si>
    <t>10.03.2023 18:22:05</t>
  </si>
  <si>
    <t>10.03.2023 18:22:08</t>
  </si>
  <si>
    <t>10.03.2023 18:22:11</t>
  </si>
  <si>
    <t>10.03.2023 18:22:13</t>
  </si>
  <si>
    <t>10.03.2023 18:22:14</t>
  </si>
  <si>
    <t>10.03.2023 18:22:16</t>
  </si>
  <si>
    <t>10.03.2023 18:22:17</t>
  </si>
  <si>
    <t>10.03.2023 18:22:19</t>
  </si>
  <si>
    <t>10.03.2023 18:23:40</t>
  </si>
  <si>
    <t>10.03.2023 18:23:41</t>
  </si>
  <si>
    <t>10.03.2023 18:23:43</t>
  </si>
  <si>
    <t>10.03.2023 18:23:44</t>
  </si>
  <si>
    <t>10.03.2023 18:23:46</t>
  </si>
  <si>
    <t>10.03.2023 18:23:49</t>
  </si>
  <si>
    <t>10.03.2023 18:23:50</t>
  </si>
  <si>
    <t>10.03.2023 18:23:52</t>
  </si>
  <si>
    <t>10.03.2023 18:23:53</t>
  </si>
  <si>
    <t>10.03.2023 18:23:55</t>
  </si>
  <si>
    <t>10.03.2023 18:23:56</t>
  </si>
  <si>
    <t>10.03.2023 18:23:58</t>
  </si>
  <si>
    <t>10.03.2023 18:23:59</t>
  </si>
  <si>
    <t>10.03.2023 18:24:01</t>
  </si>
  <si>
    <t>10.03.2023 18:24:04</t>
  </si>
  <si>
    <t>10.03.2023 18:24:05</t>
  </si>
  <si>
    <t>10.03.2023 18:24:07</t>
  </si>
  <si>
    <t>10.03.2023 18:24:10</t>
  </si>
  <si>
    <t>10.03.2023 18:24:23</t>
  </si>
  <si>
    <t>10.03.2023 18:24:25</t>
  </si>
  <si>
    <t>10.03.2023 18:24:26</t>
  </si>
  <si>
    <t>10.03.2023 18:24:28</t>
  </si>
  <si>
    <t>10.03.2023 18:24:29</t>
  </si>
  <si>
    <t>10.03.2023 18:24:31</t>
  </si>
  <si>
    <t>10.03.2023 18:24:32</t>
  </si>
  <si>
    <t>10.03.2023 18:24:34</t>
  </si>
  <si>
    <t>10.03.2023 18:25:13</t>
  </si>
  <si>
    <t>10.03.2023 18:25:16</t>
  </si>
  <si>
    <t>10.03.2023 18:25:17</t>
  </si>
  <si>
    <t>10.03.2023 18:25:19</t>
  </si>
  <si>
    <t>10.03.2023 18:25:20</t>
  </si>
  <si>
    <t>10.03.2023 18:25:22</t>
  </si>
  <si>
    <t>10.03.2023 18:25:46</t>
  </si>
  <si>
    <t>10.03.2023 18:26:08</t>
  </si>
  <si>
    <t>10.03.2023 18:26:10</t>
  </si>
  <si>
    <t>10.03.2023 18:26:13</t>
  </si>
  <si>
    <t>10.03.2023 18:26:14</t>
  </si>
  <si>
    <t>10.03.2023 18:30:25</t>
  </si>
  <si>
    <t>10.03.2023 18:30:28</t>
  </si>
  <si>
    <t>10.03.2023 18:30:29</t>
  </si>
  <si>
    <t>10.03.2023 18:30:31</t>
  </si>
  <si>
    <t>10.03.2023 18:30:32</t>
  </si>
  <si>
    <t>10.03.2023 18:30:34</t>
  </si>
  <si>
    <t>10.03.2023 18:30:37</t>
  </si>
  <si>
    <t>10.03.2023 18:30:38</t>
  </si>
  <si>
    <t>10.03.2023 18:30:40</t>
  </si>
  <si>
    <t>10.03.2023 18:30:41</t>
  </si>
  <si>
    <t>10.03.2023 18:30:43</t>
  </si>
  <si>
    <t>10.03.2023 18:30:44</t>
  </si>
  <si>
    <t>10.03.2023 18:30:46</t>
  </si>
  <si>
    <t>10.03.2023 18:30:47</t>
  </si>
  <si>
    <t>10.03.2023 18:30:49</t>
  </si>
  <si>
    <t>10.03.2023 18:30:53</t>
  </si>
  <si>
    <t>10.03.2023 18:30:54</t>
  </si>
  <si>
    <t>10.03.2023 18:30:59</t>
  </si>
  <si>
    <t>10.03.2023 18:31:00</t>
  </si>
  <si>
    <t>10.03.2023 18:31:03</t>
  </si>
  <si>
    <t>10.03.2023 18:31:05</t>
  </si>
  <si>
    <t>10.03.2023 18:31:06</t>
  </si>
  <si>
    <t>10.03.2023 18:31:08</t>
  </si>
  <si>
    <t>10.03.2023 18:31:09</t>
  </si>
  <si>
    <t>10.03.2023 18:31:11</t>
  </si>
  <si>
    <t>10.03.2023 18:31:12</t>
  </si>
  <si>
    <t>10.03.2023 18:31:14</t>
  </si>
  <si>
    <t>10.03.2023 18:31:17</t>
  </si>
  <si>
    <t>10.03.2023 18:31:18</t>
  </si>
  <si>
    <t>10.03.2023 18:31:20</t>
  </si>
  <si>
    <t>10.03.2023 18:31:41</t>
  </si>
  <si>
    <t>10.03.2023 18:31:44</t>
  </si>
  <si>
    <t>10.03.2023 18:31:47</t>
  </si>
  <si>
    <t>10.03.2023 18:31:48</t>
  </si>
  <si>
    <t>10.03.2023 18:31:50</t>
  </si>
  <si>
    <t>10.03.2023 18:31:51</t>
  </si>
  <si>
    <t>10.03.2023 18:31:53</t>
  </si>
  <si>
    <t>10.03.2023 18:31:54</t>
  </si>
  <si>
    <t>10.03.2023 18:31:56</t>
  </si>
  <si>
    <t>10.03.2023 18:31:57</t>
  </si>
  <si>
    <t>10.03.2023 18:31:59</t>
  </si>
  <si>
    <t>10.03.2023 18:32:00</t>
  </si>
  <si>
    <t>10.03.2023 18:32:05</t>
  </si>
  <si>
    <t>10.03.2023 18:32:06</t>
  </si>
  <si>
    <t>10.03.2023 18:32:08</t>
  </si>
  <si>
    <t>10.03.2023 18:32:09</t>
  </si>
  <si>
    <t>10.03.2023 18:32:11</t>
  </si>
  <si>
    <t>10.03.2023 18:32:12</t>
  </si>
  <si>
    <t>10.03.2023 18:32:26</t>
  </si>
  <si>
    <t>10.03.2023 18:32:27</t>
  </si>
  <si>
    <t>10.03.2023 18:32:29</t>
  </si>
  <si>
    <t>10.03.2023 18:32:30</t>
  </si>
  <si>
    <t>10.03.2023 18:32:32</t>
  </si>
  <si>
    <t>10.03.2023 18:32:35</t>
  </si>
  <si>
    <t>10.03.2023 18:32:39</t>
  </si>
  <si>
    <t>10.03.2023 18:32:42</t>
  </si>
  <si>
    <t>10.03.2023 18:32:44</t>
  </si>
  <si>
    <t>10.03.2023 18:32:45</t>
  </si>
  <si>
    <t>10.03.2023 18:32:47</t>
  </si>
  <si>
    <t>10.03.2023 18:32:48</t>
  </si>
  <si>
    <t>10.03.2023 18:32:53</t>
  </si>
  <si>
    <t>10.03.2023 18:32:54</t>
  </si>
  <si>
    <t>10.03.2023 18:32:57</t>
  </si>
  <si>
    <t>10.03.2023 18:32:59</t>
  </si>
  <si>
    <t>10.03.2023 18:33:00</t>
  </si>
  <si>
    <t>10.03.2023 18:33:02</t>
  </si>
  <si>
    <t>10.03.2023 18:33:03</t>
  </si>
  <si>
    <t>10.03.2023 18:33:57</t>
  </si>
  <si>
    <t>10.03.2023 18:34:00</t>
  </si>
  <si>
    <t>10.03.2023 18:34:02</t>
  </si>
  <si>
    <t>10.03.2023 18:34:03</t>
  </si>
  <si>
    <t>10.03.2023 18:34:05</t>
  </si>
  <si>
    <t>10.03.2023 18:34:06</t>
  </si>
  <si>
    <t>10.03.2023 18:34:24</t>
  </si>
  <si>
    <t>10.03.2023 18:34:26</t>
  </si>
  <si>
    <t>10.03.2023 18:34:27</t>
  </si>
  <si>
    <t>10.03.2023 18:34:29</t>
  </si>
  <si>
    <t>10.03.2023 18:34:30</t>
  </si>
  <si>
    <t>10.03.2023 18:34:32</t>
  </si>
  <si>
    <t>10.03.2023 18:35:11</t>
  </si>
  <si>
    <t>10.03.2023 18:35:12</t>
  </si>
  <si>
    <t>10.03.2023 18:35:14</t>
  </si>
  <si>
    <t>10.03.2023 18:35:15</t>
  </si>
  <si>
    <t>10.03.2023 18:35:17</t>
  </si>
  <si>
    <t>10.03.2023 18:35:18</t>
  </si>
  <si>
    <t>10.03.2023 18:35:20</t>
  </si>
  <si>
    <t>10.03.2023 18:35:21</t>
  </si>
  <si>
    <t>10.03.2023 18:35:32</t>
  </si>
  <si>
    <t>10.03.2023 18:35:35</t>
  </si>
  <si>
    <t>10.03.2023 18:35:36</t>
  </si>
  <si>
    <t>10.03.2023 18:35:38</t>
  </si>
  <si>
    <t>10.03.2023 18:35:39</t>
  </si>
  <si>
    <t>10.03.2023 18:35:41</t>
  </si>
  <si>
    <t>10.03.2023 18:36:05</t>
  </si>
  <si>
    <t>10.03.2023 18:36:06</t>
  </si>
  <si>
    <t>10.03.2023 18:36:08</t>
  </si>
  <si>
    <t>10.03.2023 18:36:09</t>
  </si>
  <si>
    <t>10.03.2023 18:36:11</t>
  </si>
  <si>
    <t>10.03.2023 18:36:12</t>
  </si>
  <si>
    <t>10.03.2023 18:36:23</t>
  </si>
  <si>
    <t>10.03.2023 18:36:24</t>
  </si>
  <si>
    <t>10.03.2023 18:36:26</t>
  </si>
  <si>
    <t>10.03.2023 18:36:29</t>
  </si>
  <si>
    <t>10.03.2023 18:36:47</t>
  </si>
  <si>
    <t>10.03.2023 18:37:14</t>
  </si>
  <si>
    <t>10.03.2023 18:37:15</t>
  </si>
  <si>
    <t>10.03.2023 18:37:17</t>
  </si>
  <si>
    <t>10.03.2023 18:37:18</t>
  </si>
  <si>
    <t>10.03.2023 18:37:20</t>
  </si>
  <si>
    <t>10.03.2023 18:37:30</t>
  </si>
  <si>
    <t>10.03.2023 18:37:32</t>
  </si>
  <si>
    <t>10.03.2023 18:37:33</t>
  </si>
  <si>
    <t>10.03.2023 18:37:35</t>
  </si>
  <si>
    <t>10.03.2023 18:37:36</t>
  </si>
  <si>
    <t>10.03.2023 18:37:38</t>
  </si>
  <si>
    <t>10.03.2023 18:37:39</t>
  </si>
  <si>
    <t>10.03.2023 18:37:45</t>
  </si>
  <si>
    <t>10.03.2023 18:38:02</t>
  </si>
  <si>
    <t>10.03.2023 18:38:03</t>
  </si>
  <si>
    <t>10.03.2023 18:38:05</t>
  </si>
  <si>
    <t>10.03.2023 18:38:06</t>
  </si>
  <si>
    <t>10.03.2023 18:38:08</t>
  </si>
  <si>
    <t>10.03.2023 18:38:09</t>
  </si>
  <si>
    <t>10.03.2023 18:38:11</t>
  </si>
  <si>
    <t>10.03.2023 18:38:12</t>
  </si>
  <si>
    <t>10.03.2023 18:38:14</t>
  </si>
  <si>
    <t>10.03.2023 18:38:15</t>
  </si>
  <si>
    <t>10.03.2023 18:38:17</t>
  </si>
  <si>
    <t>10.03.2023 18:38:18</t>
  </si>
  <si>
    <t>10.03.2023 18:38:20</t>
  </si>
  <si>
    <t>10.03.2023 18:38:21</t>
  </si>
  <si>
    <t>10.03.2023 18:38:23</t>
  </si>
  <si>
    <t>10.03.2023 18:38:24</t>
  </si>
  <si>
    <t>10.03.2023 18:38:27</t>
  </si>
  <si>
    <t>10.03.2023 18:38:29</t>
  </si>
  <si>
    <t>10.03.2023 18:38:30</t>
  </si>
  <si>
    <t>10.03.2023 18:38:32</t>
  </si>
  <si>
    <t>10.03.2023 18:38:33</t>
  </si>
  <si>
    <t>10.03.2023 18:38:35</t>
  </si>
  <si>
    <t>10.03.2023 18:38:36</t>
  </si>
  <si>
    <t>10.03.2023 18:40:08</t>
  </si>
  <si>
    <t>10.03.2023 18:40:09</t>
  </si>
  <si>
    <t>10.03.2023 18:40:11</t>
  </si>
  <si>
    <t>10.03.2023 18:40:12</t>
  </si>
  <si>
    <t>10.03.2023 18:41:29</t>
  </si>
  <si>
    <t>10.03.2023 18:41:30</t>
  </si>
  <si>
    <t>10.03.2023 18:41:32</t>
  </si>
  <si>
    <t>10.03.2023 18:41:33</t>
  </si>
  <si>
    <t>10.03.2023 18:41:36</t>
  </si>
  <si>
    <t>10.03.2023 18:41:38</t>
  </si>
  <si>
    <t>10.03.2023 18:41:53</t>
  </si>
  <si>
    <t>10.03.2023 18:41:56</t>
  </si>
  <si>
    <t>10.03.2023 18:41:59</t>
  </si>
  <si>
    <t>10.03.2023 18:42:00</t>
  </si>
  <si>
    <t>10.03.2023 18:42:02</t>
  </si>
  <si>
    <t>10.03.2023 18:42:03</t>
  </si>
  <si>
    <t>10.03.2023 18:42:50</t>
  </si>
  <si>
    <t>10.03.2023 18:42:51</t>
  </si>
  <si>
    <t>10.03.2023 18:42:52</t>
  </si>
  <si>
    <t>10.03.2023 18:42:54</t>
  </si>
  <si>
    <t>10.03.2023 18:42:57</t>
  </si>
  <si>
    <t>10.03.2023 18:42:58</t>
  </si>
  <si>
    <t>10.03.2023 18:43:00</t>
  </si>
  <si>
    <t>10.03.2023 18:43:01</t>
  </si>
  <si>
    <t>10.03.2023 18:43:03</t>
  </si>
  <si>
    <t>10.03.2023 18:44:06</t>
  </si>
  <si>
    <t>10.03.2023 18:44:09</t>
  </si>
  <si>
    <t>10.03.2023 18:44:13</t>
  </si>
  <si>
    <t>10.03.2023 18:44:15</t>
  </si>
  <si>
    <t>10.03.2023 18:44:16</t>
  </si>
  <si>
    <t>10.03.2023 18:44:19</t>
  </si>
  <si>
    <t>10.03.2023 18:44:37</t>
  </si>
  <si>
    <t>10.03.2023 18:44:39</t>
  </si>
  <si>
    <t>10.03.2023 18:44:40</t>
  </si>
  <si>
    <t>10.03.2023 18:44:42</t>
  </si>
  <si>
    <t>10.03.2023 18:44:43</t>
  </si>
  <si>
    <t>10.03.2023 18:44:51</t>
  </si>
  <si>
    <t>10.03.2023 18:44:52</t>
  </si>
  <si>
    <t>10.03.2023 18:44:54</t>
  </si>
  <si>
    <t>10.03.2023 18:44:55</t>
  </si>
  <si>
    <t>10.03.2023 18:44:58</t>
  </si>
  <si>
    <t>10.03.2023 18:45:19</t>
  </si>
  <si>
    <t>10.03.2023 18:45:21</t>
  </si>
  <si>
    <t>10.03.2023 18:45:24</t>
  </si>
  <si>
    <t>10.03.2023 18:45:28</t>
  </si>
  <si>
    <t>10.03.2023 18:45:31</t>
  </si>
  <si>
    <t>10.03.2023 18:45:33</t>
  </si>
  <si>
    <t>10.03.2023 18:45:34</t>
  </si>
  <si>
    <t>10.03.2023 18:45:36</t>
  </si>
  <si>
    <t>10.03.2023 18:45:37</t>
  </si>
  <si>
    <t>10.03.2023 18:45:39</t>
  </si>
  <si>
    <t>10.03.2023 18:45:40</t>
  </si>
  <si>
    <t>10.03.2023 18:45:49</t>
  </si>
  <si>
    <t>10.03.2023 18:46:01</t>
  </si>
  <si>
    <t>10.03.2023 18:46:02</t>
  </si>
  <si>
    <t>10.03.2023 18:46:07</t>
  </si>
  <si>
    <t>10.03.2023 18:46:44</t>
  </si>
  <si>
    <t>10.03.2023 18:46:46</t>
  </si>
  <si>
    <t>10.03.2023 18:46:47</t>
  </si>
  <si>
    <t>10.03.2023 18:46:49</t>
  </si>
  <si>
    <t>10.03.2023 18:46:50</t>
  </si>
  <si>
    <t>10.03.2023 18:46:52</t>
  </si>
  <si>
    <t>10.03.2023 18:47:13</t>
  </si>
  <si>
    <t>10.03.2023 18:47:14</t>
  </si>
  <si>
    <t>10.03.2023 18:47:16</t>
  </si>
  <si>
    <t>10.03.2023 18:47:17</t>
  </si>
  <si>
    <t>10.03.2023 18:47:19</t>
  </si>
  <si>
    <t>10.03.2023 18:48:02</t>
  </si>
  <si>
    <t>10.03.2023 18:48:05</t>
  </si>
  <si>
    <t>10.03.2023 18:48:07</t>
  </si>
  <si>
    <t>10.03.2023 18:48:08</t>
  </si>
  <si>
    <t>10.03.2023 18:48:10</t>
  </si>
  <si>
    <t>10.03.2023 18:48:11</t>
  </si>
  <si>
    <t>10.03.2023 18:48:13</t>
  </si>
  <si>
    <t>10.03.2023 18:48:16</t>
  </si>
  <si>
    <t>10.03.2023 18:48:20</t>
  </si>
  <si>
    <t>10.03.2023 18:48:22</t>
  </si>
  <si>
    <t>10.03.2023 18:48:25</t>
  </si>
  <si>
    <t>10.03.2023 18:48:41</t>
  </si>
  <si>
    <t>10.03.2023 18:48:46</t>
  </si>
  <si>
    <t>10.03.2023 18:48:47</t>
  </si>
  <si>
    <t>10.03.2023 18:48:49</t>
  </si>
  <si>
    <t>10.03.2023 18:48:50</t>
  </si>
  <si>
    <t>10.03.2023 18:48:52</t>
  </si>
  <si>
    <t>10.03.2023 18:48:53</t>
  </si>
  <si>
    <t>10.03.2023 18:49:05</t>
  </si>
  <si>
    <t>10.03.2023 18:49:08</t>
  </si>
  <si>
    <t>10.03.2023 18:49:10</t>
  </si>
  <si>
    <t>10.03.2023 18:49:11</t>
  </si>
  <si>
    <t>10.03.2023 18:49:13</t>
  </si>
  <si>
    <t>10.03.2023 18:49:38</t>
  </si>
  <si>
    <t>10.03.2023 18:49:40</t>
  </si>
  <si>
    <t>10.03.2023 18:49:41</t>
  </si>
  <si>
    <t>10.03.2023 18:49:43</t>
  </si>
  <si>
    <t>10.03.2023 18:49:44</t>
  </si>
  <si>
    <t>10.03.2023 18:49:46</t>
  </si>
  <si>
    <t>10.03.2023 18:50:55</t>
  </si>
  <si>
    <t>10.03.2023 18:50:56</t>
  </si>
  <si>
    <t>10.03.2023 18:50:58</t>
  </si>
  <si>
    <t>10.03.2023 18:50:59</t>
  </si>
  <si>
    <t>10.03.2023 18:51:01</t>
  </si>
  <si>
    <t>10.03.2023 18:51:02</t>
  </si>
  <si>
    <t>10.03.2023 18:51:04</t>
  </si>
  <si>
    <t>10.03.2023 18:51:05</t>
  </si>
  <si>
    <t>10.03.2023 18:51:07</t>
  </si>
  <si>
    <t>10.03.2023 18:51:08</t>
  </si>
  <si>
    <t>10.03.2023 18:51:10</t>
  </si>
  <si>
    <t>10.03.2023 18:51:11</t>
  </si>
  <si>
    <t>10.03.2023 18:51:14</t>
  </si>
  <si>
    <t>10.03.2023 18:51:16</t>
  </si>
  <si>
    <t>10.03.2023 18:51:38</t>
  </si>
  <si>
    <t>10.03.2023 18:51:40</t>
  </si>
  <si>
    <t>10.03.2023 18:51:41</t>
  </si>
  <si>
    <t>10.03.2023 18:51:43</t>
  </si>
  <si>
    <t>10.03.2023 18:51:44</t>
  </si>
  <si>
    <t>10.03.2023 18:51:46</t>
  </si>
  <si>
    <t>10.03.2023 18:51:58</t>
  </si>
  <si>
    <t>10.03.2023 18:51:59</t>
  </si>
  <si>
    <t>10.03.2023 18:52:01</t>
  </si>
  <si>
    <t>10.03.2023 18:52:02</t>
  </si>
  <si>
    <t>10.03.2023 18:52:44</t>
  </si>
  <si>
    <t>10.03.2023 18:52:46</t>
  </si>
  <si>
    <t>10.03.2023 18:52:47</t>
  </si>
  <si>
    <t>10.03.2023 18:52:50</t>
  </si>
  <si>
    <t>10.03.2023 18:52:59</t>
  </si>
  <si>
    <t>10.03.2023 18:53:05</t>
  </si>
  <si>
    <t>10.03.2023 18:53:11</t>
  </si>
  <si>
    <t>10.03.2023 18:53:13</t>
  </si>
  <si>
    <t>10.03.2023 18:53:14</t>
  </si>
  <si>
    <t>10.03.2023 18:53:16</t>
  </si>
  <si>
    <t>10.03.2023 18:53:17</t>
  </si>
  <si>
    <t>10.03.2023 18:55:58</t>
  </si>
  <si>
    <t>10.03.2023 18:56:01</t>
  </si>
  <si>
    <t>10.03.2023 18:56:02</t>
  </si>
  <si>
    <t>10.03.2023 18:56:04</t>
  </si>
  <si>
    <t>10.03.2023 18:56:05</t>
  </si>
  <si>
    <t>10.03.2023 18:56:07</t>
  </si>
  <si>
    <t>10.03.2023 18:57:29</t>
  </si>
  <si>
    <t>10.03.2023 18:57:32</t>
  </si>
  <si>
    <t>10.03.2023 18:57:34</t>
  </si>
  <si>
    <t>10.03.2023 18:57:35</t>
  </si>
  <si>
    <t>10.03.2023 18:57:37</t>
  </si>
  <si>
    <t>10.03.2023 18:57:38</t>
  </si>
  <si>
    <t>10.03.2023 18:57:40</t>
  </si>
  <si>
    <t>10.03.2023 18:57:49</t>
  </si>
  <si>
    <t>10.03.2023 18:57:50</t>
  </si>
  <si>
    <t>10.03.2023 18:57:52</t>
  </si>
  <si>
    <t>10.03.2023 18:57:53</t>
  </si>
  <si>
    <t>10.03.2023 18:58:43</t>
  </si>
  <si>
    <t>10.03.2023 18:58:44</t>
  </si>
  <si>
    <t>10.03.2023 18:58:46</t>
  </si>
  <si>
    <t>10.03.2023 18:58:47</t>
  </si>
  <si>
    <t>10.03.2023 18:58:53</t>
  </si>
  <si>
    <t>10.03.2023 18:58:55</t>
  </si>
  <si>
    <t>10.03.2023 18:58:56</t>
  </si>
  <si>
    <t>10.03.2023 18:58:58</t>
  </si>
  <si>
    <t>10.03.2023 18:58:59</t>
  </si>
  <si>
    <t>10.03.2023 18:59:38</t>
  </si>
  <si>
    <t>10.03.2023 18:59:40</t>
  </si>
  <si>
    <t>10.03.2023 18:59:41</t>
  </si>
  <si>
    <t>10.03.2023 18:59:43</t>
  </si>
  <si>
    <t>10.03.2023 18:59:44</t>
  </si>
  <si>
    <t>10.03.2023 18:59:46</t>
  </si>
  <si>
    <t>10.03.2023 19:00:14</t>
  </si>
  <si>
    <t>10.03.2023 19:00:17</t>
  </si>
  <si>
    <t>10.03.2023 19:00:19</t>
  </si>
  <si>
    <t>10.03.2023 19:00:20</t>
  </si>
  <si>
    <t>10.03.2023 19:00:22</t>
  </si>
  <si>
    <t>10.03.2023 19:00:23</t>
  </si>
  <si>
    <t>10.03.2023 19:00:26</t>
  </si>
  <si>
    <t>10.03.2023 19:02:47</t>
  </si>
  <si>
    <t>10.03.2023 19:02:49</t>
  </si>
  <si>
    <t>10.03.2023 19:02:52</t>
  </si>
  <si>
    <t>10.03.2023 19:02:53</t>
  </si>
  <si>
    <t>10.03.2023 19:02:56</t>
  </si>
  <si>
    <t>10.03.2023 19:03:05</t>
  </si>
  <si>
    <t>10.03.2023 19:03:07</t>
  </si>
  <si>
    <t>10.03.2023 19:03:08</t>
  </si>
  <si>
    <t>10.03.2023 19:03:10</t>
  </si>
  <si>
    <t>10.03.2023 19:03:11</t>
  </si>
  <si>
    <t>10.03.2023 19:03:16</t>
  </si>
  <si>
    <t>10.03.2023 19:03:17</t>
  </si>
  <si>
    <t>10.03.2023 19:03:19</t>
  </si>
  <si>
    <t>10.03.2023 19:03:20</t>
  </si>
  <si>
    <t>10.03.2023 19:03:22</t>
  </si>
  <si>
    <t>10.03.2023 19:03:23</t>
  </si>
  <si>
    <t>10.03.2023 19:03:25</t>
  </si>
  <si>
    <t>10.03.2023 19:03:41</t>
  </si>
  <si>
    <t>10.03.2023 19:03:46</t>
  </si>
  <si>
    <t>10.03.2023 19:03:47</t>
  </si>
  <si>
    <t>10.03.2023 19:03:49</t>
  </si>
  <si>
    <t>10.03.2023 19:03:50</t>
  </si>
  <si>
    <t>10.03.2023 19:03:52</t>
  </si>
  <si>
    <t>10.03.2023 19:03:53</t>
  </si>
  <si>
    <t>10.03.2023 19:04:31</t>
  </si>
  <si>
    <t>10.03.2023 19:04:32</t>
  </si>
  <si>
    <t>10.03.2023 19:04:34</t>
  </si>
  <si>
    <t>10.03.2023 19:04:35</t>
  </si>
  <si>
    <t>10.03.2023 19:04:37</t>
  </si>
  <si>
    <t>10.03.2023 19:05:20</t>
  </si>
  <si>
    <t>10.03.2023 19:05:25</t>
  </si>
  <si>
    <t>10.03.2023 19:05:26</t>
  </si>
  <si>
    <t>10.03.2023 19:05:28</t>
  </si>
  <si>
    <t>10.03.2023 19:05:29</t>
  </si>
  <si>
    <t>10.03.2023 19:05:31</t>
  </si>
  <si>
    <t>10.03.2023 19:05:32</t>
  </si>
  <si>
    <t>10.03.2023 19:05:34</t>
  </si>
  <si>
    <t>10.03.2023 19:06:08</t>
  </si>
  <si>
    <t>10.03.2023 19:06:10</t>
  </si>
  <si>
    <t>10.03.2023 19:06:11</t>
  </si>
  <si>
    <t>10.03.2023 19:06:13</t>
  </si>
  <si>
    <t>10.03.2023 19:06:14</t>
  </si>
  <si>
    <t>10.03.2023 19:06:17</t>
  </si>
  <si>
    <t>10.03.2023 19:06:26</t>
  </si>
  <si>
    <t>10.03.2023 19:06:28</t>
  </si>
  <si>
    <t>10.03.2023 19:06:29</t>
  </si>
  <si>
    <t>10.03.2023 19:06:31</t>
  </si>
  <si>
    <t>10.03.2023 19:06:32</t>
  </si>
  <si>
    <t>10.03.2023 19:06:37</t>
  </si>
  <si>
    <t>10.03.2023 19:06:40</t>
  </si>
  <si>
    <t>10.03.2023 19:06:43</t>
  </si>
  <si>
    <t>10.03.2023 19:06:44</t>
  </si>
  <si>
    <t>10.03.2023 19:07:14</t>
  </si>
  <si>
    <t>10.03.2023 19:07:17</t>
  </si>
  <si>
    <t>10.03.2023 19:07:19</t>
  </si>
  <si>
    <t>10.03.2023 19:07:20</t>
  </si>
  <si>
    <t>10.03.2023 19:07:22</t>
  </si>
  <si>
    <t>10.03.2023 19:07:23</t>
  </si>
  <si>
    <t>10.03.2023 19:07:25</t>
  </si>
  <si>
    <t>10.03.2023 19:07:26</t>
  </si>
  <si>
    <t>10.03.2023 19:07:28</t>
  </si>
  <si>
    <t>10.03.2023 19:07:29</t>
  </si>
  <si>
    <t>10.03.2023 19:08:08</t>
  </si>
  <si>
    <t>10.03.2023 19:08:11</t>
  </si>
  <si>
    <t>10.03.2023 19:08:13</t>
  </si>
  <si>
    <t>10.03.2023 19:08:14</t>
  </si>
  <si>
    <t>10.03.2023 19:08:16</t>
  </si>
  <si>
    <t>10.03.2023 19:08:17</t>
  </si>
  <si>
    <t>10.03.2023 19:08:19</t>
  </si>
  <si>
    <t>10.03.2023 19:08:20</t>
  </si>
  <si>
    <t>10.03.2023 19:08:22</t>
  </si>
  <si>
    <t>10.03.2023 19:08:23</t>
  </si>
  <si>
    <t>10.03.2023 19:08:25</t>
  </si>
  <si>
    <t>10.03.2023 19:08:26</t>
  </si>
  <si>
    <t>10.03.2023 19:08:28</t>
  </si>
  <si>
    <t>10.03.2023 19:10:02</t>
  </si>
  <si>
    <t>10.03.2023 19:10:04</t>
  </si>
  <si>
    <t>10.03.2023 19:10:05</t>
  </si>
  <si>
    <t>10.03.2023 19:10:07</t>
  </si>
  <si>
    <t>10.03.2023 19:10:08</t>
  </si>
  <si>
    <t>10.03.2023 19:10:44</t>
  </si>
  <si>
    <t>10.03.2023 19:10:46</t>
  </si>
  <si>
    <t>10.03.2023 19:10:47</t>
  </si>
  <si>
    <t>10.03.2023 19:10:49</t>
  </si>
  <si>
    <t>10.03.2023 19:10:50</t>
  </si>
  <si>
    <t>10.03.2023 19:10:52</t>
  </si>
  <si>
    <t>10.03.2023 19:10:53</t>
  </si>
  <si>
    <t>10.03.2023 19:10:55</t>
  </si>
  <si>
    <t>10.03.2023 19:10:56</t>
  </si>
  <si>
    <t>10.03.2023 19:11:51</t>
  </si>
  <si>
    <t>10.03.2023 19:11:53</t>
  </si>
  <si>
    <t>10.03.2023 19:11:54</t>
  </si>
  <si>
    <t>10.03.2023 19:11:56</t>
  </si>
  <si>
    <t>10.03.2023 19:11:57</t>
  </si>
  <si>
    <t>10.03.2023 19:12:00</t>
  </si>
  <si>
    <t>10.03.2023 19:14:27</t>
  </si>
  <si>
    <t>10.03.2023 19:14:29</t>
  </si>
  <si>
    <t>10.03.2023 19:14:30</t>
  </si>
  <si>
    <t>10.03.2023 19:14:32</t>
  </si>
  <si>
    <t>10.03.2023 19:14:33</t>
  </si>
  <si>
    <t>10.03.2023 19:14:35</t>
  </si>
  <si>
    <t>10.03.2023 19:14:38</t>
  </si>
  <si>
    <t>10.03.2023 19:16:14</t>
  </si>
  <si>
    <t>10.03.2023 19:16:15</t>
  </si>
  <si>
    <t>10.03.2023 19:16:17</t>
  </si>
  <si>
    <t>10.03.2023 19:16:18</t>
  </si>
  <si>
    <t>10.03.2023 19:16:27</t>
  </si>
  <si>
    <t>10.03.2023 19:16:29</t>
  </si>
  <si>
    <t>10.03.2023 19:16:30</t>
  </si>
  <si>
    <t>10.03.2023 19:16:32</t>
  </si>
  <si>
    <t>10.03.2023 19:16:33</t>
  </si>
  <si>
    <t>10.03.2023 19:16:35</t>
  </si>
  <si>
    <t>10.03.2023 19:16:36</t>
  </si>
  <si>
    <t>10.03.2023 19:16:39</t>
  </si>
  <si>
    <t>10.03.2023 19:17:26</t>
  </si>
  <si>
    <t>10.03.2023 19:17:29</t>
  </si>
  <si>
    <t>10.03.2023 19:17:30</t>
  </si>
  <si>
    <t>10.03.2023 19:17:32</t>
  </si>
  <si>
    <t>10.03.2023 19:17:33</t>
  </si>
  <si>
    <t>10.03.2023 19:17:35</t>
  </si>
  <si>
    <t>10.03.2023 19:17:38</t>
  </si>
  <si>
    <t>10.03.2023 19:17:39</t>
  </si>
  <si>
    <t>10.03.2023 19:17:41</t>
  </si>
  <si>
    <t>10.03.2023 19:17:42</t>
  </si>
  <si>
    <t>10.03.2023 19:18:17</t>
  </si>
  <si>
    <t>10.03.2023 19:18:18</t>
  </si>
  <si>
    <t>10.03.2023 19:18:20</t>
  </si>
  <si>
    <t>10.03.2023 19:18:21</t>
  </si>
  <si>
    <t>10.03.2023 19:18:23</t>
  </si>
  <si>
    <t>10.03.2023 19:19:42</t>
  </si>
  <si>
    <t>10.03.2023 19:19:44</t>
  </si>
  <si>
    <t>10.03.2023 19:19:45</t>
  </si>
  <si>
    <t>10.03.2023 19:19:47</t>
  </si>
  <si>
    <t>10.03.2023 19:19:48</t>
  </si>
  <si>
    <t>10.03.2023 19:19:50</t>
  </si>
  <si>
    <t>10.03.2023 19:19:53</t>
  </si>
  <si>
    <t>10.03.2023 19:20:18</t>
  </si>
  <si>
    <t>10.03.2023 19:20:20</t>
  </si>
  <si>
    <t>10.03.2023 19:20:21</t>
  </si>
  <si>
    <t>10.03.2023 19:20:23</t>
  </si>
  <si>
    <t>10.03.2023 19:20:24</t>
  </si>
  <si>
    <t>10.03.2023 19:20:26</t>
  </si>
  <si>
    <t>10.03.2023 19:20:27</t>
  </si>
  <si>
    <t>10.03.2023 19:21:24</t>
  </si>
  <si>
    <t>10.03.2023 19:21:27</t>
  </si>
  <si>
    <t>10.03.2023 19:21:29</t>
  </si>
  <si>
    <t>10.03.2023 19:21:30</t>
  </si>
  <si>
    <t>10.03.2023 19:21:32</t>
  </si>
  <si>
    <t>10.03.2023 19:21:33</t>
  </si>
  <si>
    <t>10.03.2023 19:21:54</t>
  </si>
  <si>
    <t>10.03.2023 19:21:56</t>
  </si>
  <si>
    <t>10.03.2023 19:21:57</t>
  </si>
  <si>
    <t>10.03.2023 19:21:59</t>
  </si>
  <si>
    <t>10.03.2023 19:22:00</t>
  </si>
  <si>
    <t>10.03.2023 19:22:14</t>
  </si>
  <si>
    <t>10.03.2023 19:22:15</t>
  </si>
  <si>
    <t>10.03.2023 19:22:17</t>
  </si>
  <si>
    <t>10.03.2023 19:22:18</t>
  </si>
  <si>
    <t>10.03.2023 19:22:20</t>
  </si>
  <si>
    <t>10.03.2023 19:22:21</t>
  </si>
  <si>
    <t>10.03.2023 19:22:24</t>
  </si>
  <si>
    <t>10.03.2023 19:22:26</t>
  </si>
  <si>
    <t>10.03.2023 19:22:33</t>
  </si>
  <si>
    <t>10.03.2023 19:22:35</t>
  </si>
  <si>
    <t>10.03.2023 19:22:36</t>
  </si>
  <si>
    <t>10.03.2023 19:22:38</t>
  </si>
  <si>
    <t>10.03.2023 19:22:39</t>
  </si>
  <si>
    <t>10.03.2023 19:23:26</t>
  </si>
  <si>
    <t>10.03.2023 19:23:29</t>
  </si>
  <si>
    <t>10.03.2023 19:23:30</t>
  </si>
  <si>
    <t>10.03.2023 19:23:32</t>
  </si>
  <si>
    <t>10.03.2023 19:23:33</t>
  </si>
  <si>
    <t>10.03.2023 19:23:35</t>
  </si>
  <si>
    <t>10.03.2023 19:23:36</t>
  </si>
  <si>
    <t>10.03.2023 19:23:38</t>
  </si>
  <si>
    <t>10.03.2023 19:23:39</t>
  </si>
  <si>
    <t>10.03.2023 19:23:41</t>
  </si>
  <si>
    <t>10.03.2023 19:23:42</t>
  </si>
  <si>
    <t>10.03.2023 19:25:30</t>
  </si>
  <si>
    <t>10.03.2023 19:25:32</t>
  </si>
  <si>
    <t>10.03.2023 19:25:33</t>
  </si>
  <si>
    <t>10.03.2023 19:25:35</t>
  </si>
  <si>
    <t>10.03.2023 19:27:56</t>
  </si>
  <si>
    <t>10.03.2023 19:27:57</t>
  </si>
  <si>
    <t>10.03.2023 19:27:59</t>
  </si>
  <si>
    <t>10.03.2023 19:28:00</t>
  </si>
  <si>
    <t>10.03.2023 19:28:02</t>
  </si>
  <si>
    <t>10.03.2023 19:28:05</t>
  </si>
  <si>
    <t>10.03.2023 19:29:00</t>
  </si>
  <si>
    <t>10.03.2023 19:29:02</t>
  </si>
  <si>
    <t>10.03.2023 19:29:03</t>
  </si>
  <si>
    <t>10.03.2023 19:29:05</t>
  </si>
  <si>
    <t>10.03.2023 19:29:06</t>
  </si>
  <si>
    <t>10.03.2023 19:29:08</t>
  </si>
  <si>
    <t>10.03.2023 19:30:20</t>
  </si>
  <si>
    <t>10.03.2023 19:30:21</t>
  </si>
  <si>
    <t>10.03.2023 19:30:23</t>
  </si>
  <si>
    <t>10.03.2023 19:30:24</t>
  </si>
  <si>
    <t>10.03.2023 19:30:26</t>
  </si>
  <si>
    <t>10.03.2023 19:30:27</t>
  </si>
  <si>
    <t>10.03.2023 19:31:44</t>
  </si>
  <si>
    <t>10.03.2023 19:31:47</t>
  </si>
  <si>
    <t>10.03.2023 19:31:48</t>
  </si>
  <si>
    <t>10.03.2023 19:31:50</t>
  </si>
  <si>
    <t>10.03.2023 19:31:51</t>
  </si>
  <si>
    <t>10.03.2023 19:31:53</t>
  </si>
  <si>
    <t>10.03.2023 19:31:54</t>
  </si>
  <si>
    <t>10.03.2023 19:32:30</t>
  </si>
  <si>
    <t>10.03.2023 19:32:32</t>
  </si>
  <si>
    <t>10.03.2023 19:32:33</t>
  </si>
  <si>
    <t>10.03.2023 19:32:35</t>
  </si>
  <si>
    <t>10.03.2023 19:32:36</t>
  </si>
  <si>
    <t>10.03.2023 19:34:21</t>
  </si>
  <si>
    <t>10.03.2023 19:34:23</t>
  </si>
  <si>
    <t>10.03.2023 19:34:24</t>
  </si>
  <si>
    <t>10.03.2023 19:34:26</t>
  </si>
  <si>
    <t>10.03.2023 19:34:27</t>
  </si>
  <si>
    <t>10.03.2023 19:34:29</t>
  </si>
  <si>
    <t>10.03.2023 19:34:30</t>
  </si>
  <si>
    <t>10.03.2023 19:34:32</t>
  </si>
  <si>
    <t>10.03.2023 19:34:33</t>
  </si>
  <si>
    <t>10.03.2023 19:34:35</t>
  </si>
  <si>
    <t>10.03.2023 19:34:36</t>
  </si>
  <si>
    <t>10.03.2023 19:34:38</t>
  </si>
  <si>
    <t>10.03.2023 19:34:47</t>
  </si>
  <si>
    <t>10.03.2023 19:34:48</t>
  </si>
  <si>
    <t>10.03.2023 19:34:50</t>
  </si>
  <si>
    <t>10.03.2023 19:34:51</t>
  </si>
  <si>
    <t>10.03.2023 19:34:53</t>
  </si>
  <si>
    <t>10.03.2023 19:34:54</t>
  </si>
  <si>
    <t>10.03.2023 19:34:57</t>
  </si>
  <si>
    <t>10.03.2023 19:35:08</t>
  </si>
  <si>
    <t>10.03.2023 19:35:09</t>
  </si>
  <si>
    <t>10.03.2023 19:35:11</t>
  </si>
  <si>
    <t>10.03.2023 19:35:12</t>
  </si>
  <si>
    <t>10.03.2023 19:42:35</t>
  </si>
  <si>
    <t>10.03.2023 19:42:38</t>
  </si>
  <si>
    <t>10.03.2023 19:42:39</t>
  </si>
  <si>
    <t>10.03.2023 19:42:41</t>
  </si>
  <si>
    <t>10.03.2023 19:42:42</t>
  </si>
  <si>
    <t>10.03.2023 19:42:44</t>
  </si>
  <si>
    <t>10.03.2023 19:43:36</t>
  </si>
  <si>
    <t>10.03.2023 19:43:39</t>
  </si>
  <si>
    <t>10.03.2023 19:43:41</t>
  </si>
  <si>
    <t>10.03.2023 19:43:42</t>
  </si>
  <si>
    <t>10.03.2023 19:43:44</t>
  </si>
  <si>
    <t>10.03.2023 19:43:45</t>
  </si>
  <si>
    <t>10.03.2023 19:43:48</t>
  </si>
  <si>
    <t>10.03.2023 19:43:51</t>
  </si>
  <si>
    <t>10.03.2023 19:43:53</t>
  </si>
  <si>
    <t>10.03.2023 19:43:54</t>
  </si>
  <si>
    <t>10.03.2023 19:43:56</t>
  </si>
  <si>
    <t>10.03.2023 19:44:32</t>
  </si>
  <si>
    <t>10.03.2023 19:44:35</t>
  </si>
  <si>
    <t>10.03.2023 19:44:36</t>
  </si>
  <si>
    <t>10.03.2023 19:44:38</t>
  </si>
  <si>
    <t>10.03.2023 19:44:39</t>
  </si>
  <si>
    <t>10.03.2023 19:44:41</t>
  </si>
  <si>
    <t>10.03.2023 19:44:42</t>
  </si>
  <si>
    <t>10.03.2023 19:45:18</t>
  </si>
  <si>
    <t>10.03.2023 19:45:20</t>
  </si>
  <si>
    <t>10.03.2023 19:45:23</t>
  </si>
  <si>
    <t>10.03.2023 19:45:24</t>
  </si>
  <si>
    <t>10.03.2023 19:45:27</t>
  </si>
  <si>
    <t>10.03.2023 19:46:51</t>
  </si>
  <si>
    <t>10.03.2023 19:46:53</t>
  </si>
  <si>
    <t>10.03.2023 19:46:54</t>
  </si>
  <si>
    <t>10.03.2023 19:46:56</t>
  </si>
  <si>
    <t>10.03.2023 19:49:14</t>
  </si>
  <si>
    <t>10.03.2023 19:49:17</t>
  </si>
  <si>
    <t>10.03.2023 19:49:18</t>
  </si>
  <si>
    <t>10.03.2023 19:49:21</t>
  </si>
  <si>
    <t>10.03.2023 19:49:23</t>
  </si>
  <si>
    <t>10.03.2023 19:49:24</t>
  </si>
  <si>
    <t>10.03.2023 19:49:29</t>
  </si>
  <si>
    <t>10.03.2023 19:49:30</t>
  </si>
  <si>
    <t>10.03.2023 19:49:32</t>
  </si>
  <si>
    <t>10.03.2023 19:49:33</t>
  </si>
  <si>
    <t>10.03.2023 19:49:35</t>
  </si>
  <si>
    <t>10.03.2023 19:49:36</t>
  </si>
  <si>
    <t>10.03.2023 19:49:38</t>
  </si>
  <si>
    <t>10.03.2023 19:50:18</t>
  </si>
  <si>
    <t>10.03.2023 19:50:20</t>
  </si>
  <si>
    <t>10.03.2023 19:50:21</t>
  </si>
  <si>
    <t>10.03.2023 19:50:23</t>
  </si>
  <si>
    <t>10.03.2023 19:50:26</t>
  </si>
  <si>
    <t>10.03.2023 19:51:23</t>
  </si>
  <si>
    <t>10.03.2023 19:51:27</t>
  </si>
  <si>
    <t>10.03.2023 19:51:29</t>
  </si>
  <si>
    <t>10.03.2023 19:51:30</t>
  </si>
  <si>
    <t>10.03.2023 19:52:14</t>
  </si>
  <si>
    <t>10.03.2023 19:52:15</t>
  </si>
  <si>
    <t>10.03.2023 19:52:17</t>
  </si>
  <si>
    <t>10.03.2023 19:52:20</t>
  </si>
  <si>
    <t>10.03.2023 19:52:21</t>
  </si>
  <si>
    <t>10.03.2023 19:52:23</t>
  </si>
  <si>
    <t>10.03.2023 19:52:24</t>
  </si>
  <si>
    <t>10.03.2023 19:52:33</t>
  </si>
  <si>
    <t>10.03.2023 19:52:35</t>
  </si>
  <si>
    <t>10.03.2023 19:52:36</t>
  </si>
  <si>
    <t>10.03.2023 19:52:41</t>
  </si>
  <si>
    <t>10.03.2023 19:52:42</t>
  </si>
  <si>
    <t>10.03.2023 19:52:44</t>
  </si>
  <si>
    <t>10.03.2023 19:52:45</t>
  </si>
  <si>
    <t>10.03.2023 19:52:47</t>
  </si>
  <si>
    <t>10.03.2023 19:52:50</t>
  </si>
  <si>
    <t>10.03.2023 19:52:51</t>
  </si>
  <si>
    <t>10.03.2023 19:52:53</t>
  </si>
  <si>
    <t>10.03.2023 19:52:54</t>
  </si>
  <si>
    <t>10.03.2023 19:52:56</t>
  </si>
  <si>
    <t>10.03.2023 19:52:57</t>
  </si>
  <si>
    <t>10.03.2023 19:52:59</t>
  </si>
  <si>
    <t>10.03.2023 19:53:11</t>
  </si>
  <si>
    <t>10.03.2023 19:53:12</t>
  </si>
  <si>
    <t>10.03.2023 19:53:14</t>
  </si>
  <si>
    <t>10.03.2023 19:53:15</t>
  </si>
  <si>
    <t>10.03.2023 19:53:17</t>
  </si>
  <si>
    <t>10.03.2023 19:53:18</t>
  </si>
  <si>
    <t>10.03.2023 19:53:21</t>
  </si>
  <si>
    <t>10.03.2023 19:53:23</t>
  </si>
  <si>
    <t>10.03.2023 19:53:27</t>
  </si>
  <si>
    <t>10.03.2023 19:53:29</t>
  </si>
  <si>
    <t>10.03.2023 19:53:30</t>
  </si>
  <si>
    <t>10.03.2023 19:53:35</t>
  </si>
  <si>
    <t>10.03.2023 19:53:36</t>
  </si>
  <si>
    <t>10.03.2023 19:53:38</t>
  </si>
  <si>
    <t>10.03.2023 19:53:39</t>
  </si>
  <si>
    <t>10.03.2023 19:53:41</t>
  </si>
  <si>
    <t>10.03.2023 19:53:51</t>
  </si>
  <si>
    <t>10.03.2023 19:53:53</t>
  </si>
  <si>
    <t>10.03.2023 19:53:54</t>
  </si>
  <si>
    <t>10.03.2023 19:53:56</t>
  </si>
  <si>
    <t>10.03.2023 19:53:57</t>
  </si>
  <si>
    <t>10.03.2023 19:54:56</t>
  </si>
  <si>
    <t>10.03.2023 19:54:57</t>
  </si>
  <si>
    <t>10.03.2023 19:54:59</t>
  </si>
  <si>
    <t>10.03.2023 19:55:00</t>
  </si>
  <si>
    <t>10.03.2023 19:55:02</t>
  </si>
  <si>
    <t>10.03.2023 19:55:03</t>
  </si>
  <si>
    <t>10.03.2023 19:55:05</t>
  </si>
  <si>
    <t>10.03.2023 19:55:06</t>
  </si>
  <si>
    <t>10.03.2023 19:55:09</t>
  </si>
  <si>
    <t>10.03.2023 19:56:41</t>
  </si>
  <si>
    <t>10.03.2023 19:56:42</t>
  </si>
  <si>
    <t>10.03.2023 19:56:44</t>
  </si>
  <si>
    <t>10.03.2023 19:56:45</t>
  </si>
  <si>
    <t>10.03.2023 19:56:47</t>
  </si>
  <si>
    <t>10.03.2023 19:56:51</t>
  </si>
  <si>
    <t>10.03.2023 19:56:53</t>
  </si>
  <si>
    <t>10.03.2023 19:56:54</t>
  </si>
  <si>
    <t>10.03.2023 19:57:26</t>
  </si>
  <si>
    <t>10.03.2023 19:57:27</t>
  </si>
  <si>
    <t>10.03.2023 19:57:29</t>
  </si>
  <si>
    <t>10.03.2023 19:57:30</t>
  </si>
  <si>
    <t>10.03.2023 19:57:32</t>
  </si>
  <si>
    <t>10.03.2023 19:57:33</t>
  </si>
  <si>
    <t>10.03.2023 19:57:35</t>
  </si>
  <si>
    <t>10.03.2023 19:57:36</t>
  </si>
  <si>
    <t>10.03.2023 19:57:38</t>
  </si>
  <si>
    <t>10.03.2023 19:57:39</t>
  </si>
  <si>
    <t>10.03.2023 19:57:41</t>
  </si>
  <si>
    <t>10.03.2023 19:57:51</t>
  </si>
  <si>
    <t>10.03.2023 19:57:53</t>
  </si>
  <si>
    <t>10.03.2023 19:57:54</t>
  </si>
  <si>
    <t>10.03.2023 19:57:56</t>
  </si>
  <si>
    <t>10.03.2023 19:57:57</t>
  </si>
  <si>
    <t>10.03.2023 19:58:27</t>
  </si>
  <si>
    <t>10.03.2023 19:58:29</t>
  </si>
  <si>
    <t>10.03.2023 19:58:30</t>
  </si>
  <si>
    <t>10.03.2023 19:58:32</t>
  </si>
  <si>
    <t>10.03.2023 19:58:33</t>
  </si>
  <si>
    <t>10.03.2023 19:58:35</t>
  </si>
  <si>
    <t>10.03.2023 19:59:20</t>
  </si>
  <si>
    <t>10.03.2023 19:59:21</t>
  </si>
  <si>
    <t>10.03.2023 19:59:24</t>
  </si>
  <si>
    <t>10.03.2023 19:59:32</t>
  </si>
  <si>
    <t>10.03.2023 19:59:33</t>
  </si>
  <si>
    <t>10.03.2023 19:59:35</t>
  </si>
  <si>
    <t>10.03.2023 19:59:36</t>
  </si>
  <si>
    <t>10.03.2023 20:00:15</t>
  </si>
  <si>
    <t>10.03.2023 20:00:17</t>
  </si>
  <si>
    <t>10.03.2023 20:00:18</t>
  </si>
  <si>
    <t>10.03.2023 20:00:20</t>
  </si>
  <si>
    <t>10.03.2023 20:00:21</t>
  </si>
  <si>
    <t>10.03.2023 20:00:47</t>
  </si>
  <si>
    <t>10.03.2023 20:00:51</t>
  </si>
  <si>
    <t>10.03.2023 20:00:53</t>
  </si>
  <si>
    <t>10.03.2023 20:00:54</t>
  </si>
  <si>
    <t>10.03.2023 20:00:56</t>
  </si>
  <si>
    <t>10.03.2023 20:00:57</t>
  </si>
  <si>
    <t>10.03.2023 20:00:59</t>
  </si>
  <si>
    <t>10.03.2023 20:01:00</t>
  </si>
  <si>
    <t>10.03.2023 20:02:00</t>
  </si>
  <si>
    <t>10.03.2023 20:02:02</t>
  </si>
  <si>
    <t>10.03.2023 20:02:03</t>
  </si>
  <si>
    <t>10.03.2023 20:02:05</t>
  </si>
  <si>
    <t>10.03.2023 20:02:20</t>
  </si>
  <si>
    <t>10.03.2023 20:04:06</t>
  </si>
  <si>
    <t>10.03.2023 20:04:07</t>
  </si>
  <si>
    <t>10.03.2023 20:04:09</t>
  </si>
  <si>
    <t>10.03.2023 20:04:12</t>
  </si>
  <si>
    <t>10.03.2023 20:05:42</t>
  </si>
  <si>
    <t>10.03.2023 20:05:43</t>
  </si>
  <si>
    <t>10.03.2023 20:05:44</t>
  </si>
  <si>
    <t>10.03.2023 20:05:46</t>
  </si>
  <si>
    <t>10.03.2023 20:05:47</t>
  </si>
  <si>
    <t>10.03.2023 20:05:49</t>
  </si>
  <si>
    <t>10.03.2023 20:06:23</t>
  </si>
  <si>
    <t>10.03.2023 20:06:34</t>
  </si>
  <si>
    <t>10.03.2023 20:06:37</t>
  </si>
  <si>
    <t>10.03.2023 20:06:38</t>
  </si>
  <si>
    <t>10.03.2023 20:06:40</t>
  </si>
  <si>
    <t>10.03.2023 20:06:41</t>
  </si>
  <si>
    <t>10.03.2023 20:07:10</t>
  </si>
  <si>
    <t>10.03.2023 20:07:11</t>
  </si>
  <si>
    <t>10.03.2023 20:07:13</t>
  </si>
  <si>
    <t>10.03.2023 20:07:14</t>
  </si>
  <si>
    <t>10.03.2023 20:07:16</t>
  </si>
  <si>
    <t>10.03.2023 20:07:17</t>
  </si>
  <si>
    <t>10.03.2023 20:11:02</t>
  </si>
  <si>
    <t>10.03.2023 20:11:05</t>
  </si>
  <si>
    <t>10.03.2023 20:11:07</t>
  </si>
  <si>
    <t>10.03.2023 20:11:08</t>
  </si>
  <si>
    <t>10.03.2023 20:11:11</t>
  </si>
  <si>
    <t>10.03.2023 20:11:13</t>
  </si>
  <si>
    <t>10.03.2023 20:11:25</t>
  </si>
  <si>
    <t>10.03.2023 20:11:29</t>
  </si>
  <si>
    <t>10.03.2023 20:11:31</t>
  </si>
  <si>
    <t>10.03.2023 20:11:32</t>
  </si>
  <si>
    <t>10.03.2023 20:11:34</t>
  </si>
  <si>
    <t>10.03.2023 20:11:35</t>
  </si>
  <si>
    <t>10.03.2023 20:11:37</t>
  </si>
  <si>
    <t>10.03.2023 20:16:46</t>
  </si>
  <si>
    <t>10.03.2023 20:16:47</t>
  </si>
  <si>
    <t>10.03.2023 20:16:49</t>
  </si>
  <si>
    <t>10.03.2023 20:16:50</t>
  </si>
  <si>
    <t>10.03.2023 20:16:52</t>
  </si>
  <si>
    <t>10.03.2023 20:16:53</t>
  </si>
  <si>
    <t>10.03.2023 20:18:26</t>
  </si>
  <si>
    <t>10.03.2023 20:18:28</t>
  </si>
  <si>
    <t>10.03.2023 20:18:29</t>
  </si>
  <si>
    <t>10.03.2023 20:18:31</t>
  </si>
  <si>
    <t>10.03.2023 20:18:32</t>
  </si>
  <si>
    <t>10.03.2023 20:18:34</t>
  </si>
  <si>
    <t>10.03.2023 20:18:35</t>
  </si>
  <si>
    <t>10.03.2023 20:18:50</t>
  </si>
  <si>
    <t>10.03.2023 20:18:52</t>
  </si>
  <si>
    <t>10.03.2023 20:18:53</t>
  </si>
  <si>
    <t>10.03.2023 20:18:56</t>
  </si>
  <si>
    <t>10.03.2023 20:18:58</t>
  </si>
  <si>
    <t>10.03.2023 20:20:46</t>
  </si>
  <si>
    <t>10.03.2023 20:20:49</t>
  </si>
  <si>
    <t>10.03.2023 20:20:52</t>
  </si>
  <si>
    <t>10.03.2023 20:20:53</t>
  </si>
  <si>
    <t>10.03.2023 20:20:55</t>
  </si>
  <si>
    <t>10.03.2023 20:20:56</t>
  </si>
  <si>
    <t>10.03.2023 20:21:31</t>
  </si>
  <si>
    <t>10.03.2023 20:21:32</t>
  </si>
  <si>
    <t>10.03.2023 20:21:34</t>
  </si>
  <si>
    <t>10.03.2023 20:21:35</t>
  </si>
  <si>
    <t>10.03.2023 20:21:37</t>
  </si>
  <si>
    <t>10.03.2023 20:21:38</t>
  </si>
  <si>
    <t>10.03.2023 20:21:40</t>
  </si>
  <si>
    <t>10.03.2023 20:21:41</t>
  </si>
  <si>
    <t>10.03.2023 20:23:22</t>
  </si>
  <si>
    <t>10.03.2023 20:23:23</t>
  </si>
  <si>
    <t>10.03.2023 20:23:25</t>
  </si>
  <si>
    <t>10.03.2023 20:23:26</t>
  </si>
  <si>
    <t>10.03.2023 20:23:28</t>
  </si>
  <si>
    <t>10.03.2023 20:25:23</t>
  </si>
  <si>
    <t>10.03.2023 20:25:25</t>
  </si>
  <si>
    <t>10.03.2023 20:25:26</t>
  </si>
  <si>
    <t>10.03.2023 20:25:28</t>
  </si>
  <si>
    <t>10.03.2023 20:25:29</t>
  </si>
  <si>
    <t>10.03.2023 20:25:31</t>
  </si>
  <si>
    <t>10.03.2023 20:25:34</t>
  </si>
  <si>
    <t>10.03.2023 20:25:35</t>
  </si>
  <si>
    <t>10.03.2023 20:25:37</t>
  </si>
  <si>
    <t>10.03.2023 20:25:38</t>
  </si>
  <si>
    <t>10.03.2023 20:25:40</t>
  </si>
  <si>
    <t>10.03.2023 20:25:41</t>
  </si>
  <si>
    <t>10.03.2023 20:25:43</t>
  </si>
  <si>
    <t>10.03.2023 20:26:35</t>
  </si>
  <si>
    <t>10.03.2023 20:29:01</t>
  </si>
  <si>
    <t>10.03.2023 20:29:02</t>
  </si>
  <si>
    <t>10.03.2023 20:29:04</t>
  </si>
  <si>
    <t>10.03.2023 20:29:05</t>
  </si>
  <si>
    <t>10.03.2023 20:30:59</t>
  </si>
  <si>
    <t>10.03.2023 20:31:01</t>
  </si>
  <si>
    <t>10.03.2023 20:31:02</t>
  </si>
  <si>
    <t>10.03.2023 20:31:04</t>
  </si>
  <si>
    <t>10.03.2023 20:31:05</t>
  </si>
  <si>
    <t>10.03.2023 20:32:02</t>
  </si>
  <si>
    <t>10.03.2023 20:32:04</t>
  </si>
  <si>
    <t>10.03.2023 20:32:05</t>
  </si>
  <si>
    <t>10.03.2023 20:32:07</t>
  </si>
  <si>
    <t>10.03.2023 20:32:08</t>
  </si>
  <si>
    <t>10.03.2023 20:32:10</t>
  </si>
  <si>
    <t>10.03.2023 20:32:13</t>
  </si>
  <si>
    <t>10.03.2023 20:32:22</t>
  </si>
  <si>
    <t>10.03.2023 20:32:23</t>
  </si>
  <si>
    <t>10.03.2023 20:32:25</t>
  </si>
  <si>
    <t>10.03.2023 20:32:26</t>
  </si>
  <si>
    <t>10.03.2023 20:32:28</t>
  </si>
  <si>
    <t>10.03.2023 20:33:08</t>
  </si>
  <si>
    <t>10.03.2023 20:33:10</t>
  </si>
  <si>
    <t>10.03.2023 20:33:11</t>
  </si>
  <si>
    <t>10.03.2023 20:33:13</t>
  </si>
  <si>
    <t>10.03.2023 20:33:14</t>
  </si>
  <si>
    <t>10.03.2023 20:34:04</t>
  </si>
  <si>
    <t>10.03.2023 20:34:07</t>
  </si>
  <si>
    <t>10.03.2023 20:34:08</t>
  </si>
  <si>
    <t>10.03.2023 20:34:10</t>
  </si>
  <si>
    <t>10.03.2023 20:34:11</t>
  </si>
  <si>
    <t>10.03.2023 20:34:13</t>
  </si>
  <si>
    <t>10.03.2023 20:34:20</t>
  </si>
  <si>
    <t>10.03.2023 20:34:22</t>
  </si>
  <si>
    <t>10.03.2023 20:34:23</t>
  </si>
  <si>
    <t>10.03.2023 20:34:26</t>
  </si>
  <si>
    <t>10.03.2023 20:34:28</t>
  </si>
  <si>
    <t>10.03.2023 20:38:05</t>
  </si>
  <si>
    <t>10.03.2023 20:38:07</t>
  </si>
  <si>
    <t>10.03.2023 20:38:08</t>
  </si>
  <si>
    <t>10.03.2023 20:38:10</t>
  </si>
  <si>
    <t>10.03.2023 20:38:11</t>
  </si>
  <si>
    <t>10.03.2023 20:38:13</t>
  </si>
  <si>
    <t>10.03.2023 20:38:14</t>
  </si>
  <si>
    <t>10.03.2023 20:38:22</t>
  </si>
  <si>
    <t>10.03.2023 20:38:23</t>
  </si>
  <si>
    <t>10.03.2023 20:38:25</t>
  </si>
  <si>
    <t>10.03.2023 20:38:26</t>
  </si>
  <si>
    <t>10.03.2023 20:38:28</t>
  </si>
  <si>
    <t>10.03.2023 20:38:29</t>
  </si>
  <si>
    <t>10.03.2023 20:42:38</t>
  </si>
  <si>
    <t>10.03.2023 20:42:40</t>
  </si>
  <si>
    <t>10.03.2023 20:42:41</t>
  </si>
  <si>
    <t>10.03.2023 20:42:43</t>
  </si>
  <si>
    <t>10.03.2023 20:42:44</t>
  </si>
  <si>
    <t>10.03.2023 20:44:02</t>
  </si>
  <si>
    <t>10.03.2023 20:44:05</t>
  </si>
  <si>
    <t>10.03.2023 20:44:07</t>
  </si>
  <si>
    <t>10.03.2023 20:44:08</t>
  </si>
  <si>
    <t>10.03.2023 20:44:10</t>
  </si>
  <si>
    <t>10.03.2023 20:44:11</t>
  </si>
  <si>
    <t>10.03.2023 20:45:27</t>
  </si>
  <si>
    <t>10.03.2023 20:45:28</t>
  </si>
  <si>
    <t>10.03.2023 20:45:29</t>
  </si>
  <si>
    <t>10.03.2023 20:45:31</t>
  </si>
  <si>
    <t>10.03.2023 20:45:32</t>
  </si>
  <si>
    <t>10.03.2023 20:45:34</t>
  </si>
  <si>
    <t>10.03.2023 20:45:35</t>
  </si>
  <si>
    <t>10.03.2023 20:45:38</t>
  </si>
  <si>
    <t>10.03.2023 20:46:32</t>
  </si>
  <si>
    <t>10.03.2023 20:46:34</t>
  </si>
  <si>
    <t>10.03.2023 20:46:35</t>
  </si>
  <si>
    <t>10.03.2023 20:46:37</t>
  </si>
  <si>
    <t>10.03.2023 20:46:38</t>
  </si>
  <si>
    <t>10.03.2023 20:46:41</t>
  </si>
  <si>
    <t>10.03.2023 20:47:07</t>
  </si>
  <si>
    <t>10.03.2023 20:47:08</t>
  </si>
  <si>
    <t>10.03.2023 20:47:10</t>
  </si>
  <si>
    <t>10.03.2023 20:55:04</t>
  </si>
  <si>
    <t>10.03.2023 20:55:05</t>
  </si>
  <si>
    <t>10.03.2023 20:55:07</t>
  </si>
  <si>
    <t>10.03.2023 20:55:08</t>
  </si>
  <si>
    <t>10.03.2023 20:59:38</t>
  </si>
  <si>
    <t>10.03.2023 20:59:40</t>
  </si>
  <si>
    <t>10.03.2023 20:59:41</t>
  </si>
  <si>
    <t>10.03.2023 20:59:43</t>
  </si>
  <si>
    <t>10.03.2023 20:59:44</t>
  </si>
  <si>
    <t>10.03.2023 21:00:05</t>
  </si>
  <si>
    <t>10.03.2023 21:00:07</t>
  </si>
  <si>
    <t>10.03.2023 21:00:08</t>
  </si>
  <si>
    <t>10.03.2023 21:00:10</t>
  </si>
  <si>
    <t>10.03.2023 21:00:11</t>
  </si>
  <si>
    <t>10.03.2023 21:03:41</t>
  </si>
  <si>
    <t>10.03.2023 21:03:43</t>
  </si>
  <si>
    <t>10.03.2023 21:03:44</t>
  </si>
  <si>
    <t>10.03.2023 21:03:46</t>
  </si>
  <si>
    <t>10.03.2023 21:03:47</t>
  </si>
  <si>
    <t>10.03.2023 21:03:49</t>
  </si>
  <si>
    <t>10.03.2023 21:03:50</t>
  </si>
  <si>
    <t>10.03.2023 21:06:11</t>
  </si>
  <si>
    <t>10.03.2023 21:06:13</t>
  </si>
  <si>
    <t>10.03.2023 21:06:14</t>
  </si>
  <si>
    <t>10.03.2023 21:06:16</t>
  </si>
  <si>
    <t>10.03.2023 21:06:19</t>
  </si>
  <si>
    <t>10.03.2023 21:06:58</t>
  </si>
  <si>
    <t>10.03.2023 21:06:59</t>
  </si>
  <si>
    <t>10.03.2023 21:07:01</t>
  </si>
  <si>
    <t>10.03.2023 21:07:02</t>
  </si>
  <si>
    <t>10.03.2023 21:07:04</t>
  </si>
  <si>
    <t>10.03.2023 21:07:05</t>
  </si>
  <si>
    <t>10.03.2023 21:12:19</t>
  </si>
  <si>
    <t>10.03.2023 21:12:20</t>
  </si>
  <si>
    <t>10.03.2023 21:12:22</t>
  </si>
  <si>
    <t>10.03.2023 21:12:23</t>
  </si>
  <si>
    <t>10.03.2023 21:12:25</t>
  </si>
  <si>
    <t>10.03.2023 21:12:28</t>
  </si>
  <si>
    <t>10.03.2023 21:18:37</t>
  </si>
  <si>
    <t>10.03.2023 21:18:38</t>
  </si>
  <si>
    <t>10.03.2023 21:18:40</t>
  </si>
  <si>
    <t>10.03.2023 21:18:41</t>
  </si>
  <si>
    <t>10.03.2023 21:18:43</t>
  </si>
  <si>
    <t>10.03.2023 21:18:44</t>
  </si>
  <si>
    <t>10.03.2023 21:18:46</t>
  </si>
  <si>
    <t>10.03.2023 21:18:47</t>
  </si>
  <si>
    <t>10.03.2023 21:18:50</t>
  </si>
  <si>
    <t>10.03.2023 21:18:58</t>
  </si>
  <si>
    <t>10.03.2023 21:18:59</t>
  </si>
  <si>
    <t>10.03.2023 21:19:01</t>
  </si>
  <si>
    <t>10.03.2023 21:19:02</t>
  </si>
  <si>
    <t>10.03.2023 21:19:04</t>
  </si>
  <si>
    <t>10.03.2023 21:19:05</t>
  </si>
  <si>
    <t>10.03.2023 21:19:07</t>
  </si>
  <si>
    <t>10.03.2023 21:20:02</t>
  </si>
  <si>
    <t>10.03.2023 21:20:04</t>
  </si>
  <si>
    <t>10.03.2023 21:20:05</t>
  </si>
  <si>
    <t>10.03.2023 21:20:07</t>
  </si>
  <si>
    <t>10.03.2023 21:20:08</t>
  </si>
  <si>
    <t>10.03.2023 21:20:10</t>
  </si>
  <si>
    <t>10.03.2023 21:20:13</t>
  </si>
  <si>
    <t>10.03.2023 21:26:44</t>
  </si>
  <si>
    <t>10.03.2023 21:26:46</t>
  </si>
  <si>
    <t>10.03.2023 21:26:47</t>
  </si>
  <si>
    <t>10.03.2023 21:26:49</t>
  </si>
  <si>
    <t>10.03.2023 21:26:52</t>
  </si>
  <si>
    <t>10.03.2023 21:27:40</t>
  </si>
  <si>
    <t>10.03.2023 21:27:41</t>
  </si>
  <si>
    <t>10.03.2023 21:27:43</t>
  </si>
  <si>
    <t>10.03.2023 21:27:44</t>
  </si>
  <si>
    <t>10.03.2023 21:27:46</t>
  </si>
  <si>
    <t>10.03.2023 21:27:47</t>
  </si>
  <si>
    <t>10.03.2023 21:27:49</t>
  </si>
  <si>
    <t>10.03.2023 21:28:38</t>
  </si>
  <si>
    <t>10.03.2023 21:28:40</t>
  </si>
  <si>
    <t>10.03.2023 21:28:41</t>
  </si>
  <si>
    <t>10.03.2023 21:28:43</t>
  </si>
  <si>
    <t>10.03.2023 21:28:44</t>
  </si>
  <si>
    <t>10.03.2023 21:34:01</t>
  </si>
  <si>
    <t>10.03.2023 21:34:02</t>
  </si>
  <si>
    <t>10.03.2023 21:34:04</t>
  </si>
  <si>
    <t>10.03.2023 21:34:05</t>
  </si>
  <si>
    <t>10.03.2023 21:34:07</t>
  </si>
  <si>
    <t>10.03.2023 21:34:08</t>
  </si>
  <si>
    <t>10.03.2023 21:34:10</t>
  </si>
  <si>
    <t>10.03.2023 21:34:52</t>
  </si>
  <si>
    <t>10.03.2023 21:35:11</t>
  </si>
  <si>
    <t>10.03.2023 21:35:13</t>
  </si>
  <si>
    <t>10.03.2023 21:35:14</t>
  </si>
  <si>
    <t>10.03.2023 21:35:16</t>
  </si>
  <si>
    <t>10.03.2023 21:35:19</t>
  </si>
  <si>
    <t>10.03.2023 21:36:07</t>
  </si>
  <si>
    <t>10.03.2023 21:36:08</t>
  </si>
  <si>
    <t>10.03.2023 21:36:10</t>
  </si>
  <si>
    <t>10.03.2023 21:36:11</t>
  </si>
  <si>
    <t>10.03.2023 21:36:14</t>
  </si>
  <si>
    <t>10.03.2023 21:36:49</t>
  </si>
  <si>
    <t>10.03.2023 21:36:50</t>
  </si>
  <si>
    <t>10.03.2023 21:36:52</t>
  </si>
  <si>
    <t>10.03.2023 21:36:53</t>
  </si>
  <si>
    <t>10.03.2023 21:36:56</t>
  </si>
  <si>
    <t>10.03.2023 21:36:58</t>
  </si>
  <si>
    <t>10.03.2023 21:36:59</t>
  </si>
  <si>
    <t>10.03.2023 21:37:01</t>
  </si>
  <si>
    <t>10.03.2023 21:37:31</t>
  </si>
  <si>
    <t>10.03.2023 21:37:37</t>
  </si>
  <si>
    <t>10.03.2023 21:43:49</t>
  </si>
  <si>
    <t>10.03.2023 21:43:50</t>
  </si>
  <si>
    <t>10.03.2023 21:43:52</t>
  </si>
  <si>
    <t>10.03.2023 21:43:53</t>
  </si>
  <si>
    <t>10.03.2023 21:43:55</t>
  </si>
  <si>
    <t>10.03.2023 21:44:16</t>
  </si>
  <si>
    <t>10.03.2023 21:44:17</t>
  </si>
  <si>
    <t>10.03.2023 21:44:19</t>
  </si>
  <si>
    <t>10.03.2023 21:44:20</t>
  </si>
  <si>
    <t>10.03.2023 21:44:22</t>
  </si>
  <si>
    <t>10.03.2023 21:44:23</t>
  </si>
  <si>
    <t>10.03.2023 21:45:14</t>
  </si>
  <si>
    <t>10.03.2023 21:45:17</t>
  </si>
  <si>
    <t>10.03.2023 21:45:19</t>
  </si>
  <si>
    <t>10.03.2023 21:45:20</t>
  </si>
  <si>
    <t>10.03.2023 21:45:22</t>
  </si>
  <si>
    <t>10.03.2023 21:45:23</t>
  </si>
  <si>
    <t>10.03.2023 21:45:25</t>
  </si>
  <si>
    <t>10.03.2023 21:46:02</t>
  </si>
  <si>
    <t>10.03.2023 21:46:04</t>
  </si>
  <si>
    <t>10.03.2023 21:46:05</t>
  </si>
  <si>
    <t>10.03.2023 21:46:07</t>
  </si>
  <si>
    <t>10.03.2023 21:46:08</t>
  </si>
  <si>
    <t>10.03.2023 21:46:10</t>
  </si>
  <si>
    <t>10.03.2023 21:46:53</t>
  </si>
  <si>
    <t>10.03.2023 21:46:55</t>
  </si>
  <si>
    <t>10.03.2023 21:46:56</t>
  </si>
  <si>
    <t>10.03.2023 21:46:58</t>
  </si>
  <si>
    <t>10.03.2023 21:46:59</t>
  </si>
  <si>
    <t>10.03.2023 21:48:37</t>
  </si>
  <si>
    <t>10.03.2023 21:48:38</t>
  </si>
  <si>
    <t>10.03.2023 21:48:40</t>
  </si>
  <si>
    <t>10.03.2023 21:48:41</t>
  </si>
  <si>
    <t>10.03.2023 21:48:43</t>
  </si>
  <si>
    <t>10.03.2023 21:48:44</t>
  </si>
  <si>
    <t>10.03.2023 21:48:46</t>
  </si>
  <si>
    <t>10.03.2023 21:48:55</t>
  </si>
  <si>
    <t>10.03.2023 21:48:56</t>
  </si>
  <si>
    <t>10.03.2023 21:48:58</t>
  </si>
  <si>
    <t>10.03.2023 21:48:59</t>
  </si>
  <si>
    <t>10.03.2023 21:49:01</t>
  </si>
  <si>
    <t>10.03.2023 21:49:34</t>
  </si>
  <si>
    <t>10.03.2023 21:49:35</t>
  </si>
  <si>
    <t>10.03.2023 21:49:37</t>
  </si>
  <si>
    <t>10.03.2023 21:49:38</t>
  </si>
  <si>
    <t>10.03.2023 21:49:40</t>
  </si>
  <si>
    <t>10.03.2023 21:49:41</t>
  </si>
  <si>
    <t>10.03.2023 21:49:43</t>
  </si>
  <si>
    <t>10.03.2023 21:49:44</t>
  </si>
  <si>
    <t>10.03.2023 21:49:47</t>
  </si>
  <si>
    <t>10.03.2023 21:51:37</t>
  </si>
  <si>
    <t>10.03.2023 21:51:38</t>
  </si>
  <si>
    <t>10.03.2023 21:51:40</t>
  </si>
  <si>
    <t>10.03.2023 21:51:41</t>
  </si>
  <si>
    <t>10.03.2023 21:51:43</t>
  </si>
  <si>
    <t>10.03.2023 21:51:44</t>
  </si>
  <si>
    <t>10.03.2023 21:57:23</t>
  </si>
  <si>
    <t>10.03.2023 21:57:25</t>
  </si>
  <si>
    <t>10.03.2023 21:57:26</t>
  </si>
  <si>
    <t>10.03.2023 21:57:28</t>
  </si>
  <si>
    <t>10.03.2023 21:57:29</t>
  </si>
  <si>
    <t>10.03.2023 21:57:31</t>
  </si>
  <si>
    <t>10.03.2023 21:58:49</t>
  </si>
  <si>
    <t>10.03.2023 21:58:50</t>
  </si>
  <si>
    <t>10.03.2023 21:58:52</t>
  </si>
  <si>
    <t>10.03.2023 21:58:53</t>
  </si>
  <si>
    <t>10.03.2023 21:59:25</t>
  </si>
  <si>
    <t>10.03.2023 21:59:26</t>
  </si>
  <si>
    <t>10.03.2023 21:59:28</t>
  </si>
  <si>
    <t>10.03.2023 21:59:29</t>
  </si>
  <si>
    <t>10.03.2023 21:59:31</t>
  </si>
  <si>
    <t>10.03.2023 21:59:32</t>
  </si>
  <si>
    <t>10.03.2023 21:59:40</t>
  </si>
  <si>
    <t>10.03.2023 21:59:41</t>
  </si>
  <si>
    <t>10.03.2023 21:59:43</t>
  </si>
  <si>
    <t>10.03.2023 21:59:44</t>
  </si>
  <si>
    <t>10.03.2023 21:59:46</t>
  </si>
  <si>
    <t>10.03.2023 21:59:47</t>
  </si>
  <si>
    <t>10.03.2023 21:59:49</t>
  </si>
  <si>
    <t>10.03.2023 22:01:01</t>
  </si>
  <si>
    <t>10.03.2023 22:01:02</t>
  </si>
  <si>
    <t>10.03.2023 22:01:04</t>
  </si>
  <si>
    <t>10.03.2023 22:01:05</t>
  </si>
  <si>
    <t>10.03.2023 22:01:07</t>
  </si>
  <si>
    <t>10.03.2023 22:01:08</t>
  </si>
  <si>
    <t>10.03.2023 22:01:10</t>
  </si>
  <si>
    <t>10.03.2023 22:01:11</t>
  </si>
  <si>
    <t>10.03.2023 22:01:14</t>
  </si>
  <si>
    <t>10.03.2023 22:02:16</t>
  </si>
  <si>
    <t>10.03.2023 22:02:17</t>
  </si>
  <si>
    <t>10.03.2023 22:02:19</t>
  </si>
  <si>
    <t>10.03.2023 22:02:20</t>
  </si>
  <si>
    <t>10.03.2023 22:02:22</t>
  </si>
  <si>
    <t>10.03.2023 22:02:23</t>
  </si>
  <si>
    <t>10.03.2023 22:04:37</t>
  </si>
  <si>
    <t>10.03.2023 22:04:40</t>
  </si>
  <si>
    <t>10.03.2023 22:04:41</t>
  </si>
  <si>
    <t>10.03.2023 22:04:43</t>
  </si>
  <si>
    <t>10.03.2023 22:04:46</t>
  </si>
  <si>
    <t>10.03.2023 22:04:47</t>
  </si>
  <si>
    <t>10.03.2023 22:04:49</t>
  </si>
  <si>
    <t>10.03.2023 22:04:50</t>
  </si>
  <si>
    <t>10.03.2023 22:04:52</t>
  </si>
  <si>
    <t>10.03.2023 22:04:53</t>
  </si>
  <si>
    <t>10.03.2023 22:04:55</t>
  </si>
  <si>
    <t>10.03.2023 22:06:35</t>
  </si>
  <si>
    <t>10.03.2023 22:06:37</t>
  </si>
  <si>
    <t>10.03.2023 22:06:38</t>
  </si>
  <si>
    <t>10.03.2023 22:06:40</t>
  </si>
  <si>
    <t>10.03.2023 22:06:41</t>
  </si>
  <si>
    <t>10.03.2023 22:09:52</t>
  </si>
  <si>
    <t>10.03.2023 22:09:53</t>
  </si>
  <si>
    <t>10.03.2023 22:09:55</t>
  </si>
  <si>
    <t>10.03.2023 22:09:56</t>
  </si>
  <si>
    <t>10.03.2023 22:09:58</t>
  </si>
  <si>
    <t>10.03.2023 22:09:59</t>
  </si>
  <si>
    <t>10.03.2023 22:10:01</t>
  </si>
  <si>
    <t>10.03.2023 22:10:04</t>
  </si>
  <si>
    <t>10.03.2023 22:10:05</t>
  </si>
  <si>
    <t>10.03.2023 22:10:07</t>
  </si>
  <si>
    <t>10.03.2023 22:10:08</t>
  </si>
  <si>
    <t>10.03.2023 22:11:11</t>
  </si>
  <si>
    <t>10.03.2023 22:11:13</t>
  </si>
  <si>
    <t>10.03.2023 22:11:14</t>
  </si>
  <si>
    <t>10.03.2023 22:11:16</t>
  </si>
  <si>
    <t>10.03.2023 22:11:17</t>
  </si>
  <si>
    <t>10.03.2023 22:12:05</t>
  </si>
  <si>
    <t>10.03.2023 22:12:08</t>
  </si>
  <si>
    <t>10.03.2023 22:12:10</t>
  </si>
  <si>
    <t>10.03.2023 22:12:11</t>
  </si>
  <si>
    <t>10.03.2023 22:12:13</t>
  </si>
  <si>
    <t>10.03.2023 22:12:14</t>
  </si>
  <si>
    <t>10.03.2023 22:12:17</t>
  </si>
  <si>
    <t>10.03.2023 22:12:19</t>
  </si>
  <si>
    <t>10.03.2023 22:12:20</t>
  </si>
  <si>
    <t>10.03.2023 22:12:22</t>
  </si>
  <si>
    <t>10.03.2023 22:12:23</t>
  </si>
  <si>
    <t>10.03.2023 22:12:26</t>
  </si>
  <si>
    <t>10.03.2023 22:13:50</t>
  </si>
  <si>
    <t>10.03.2023 22:13:51</t>
  </si>
  <si>
    <t>10.03.2023 22:13:53</t>
  </si>
  <si>
    <t>10.03.2023 22:13:54</t>
  </si>
  <si>
    <t>10.03.2023 22:13:57</t>
  </si>
  <si>
    <t>10.03.2023 22:15:57</t>
  </si>
  <si>
    <t>10.03.2023 22:15:59</t>
  </si>
  <si>
    <t>10.03.2023 22:16:00</t>
  </si>
  <si>
    <t>10.03.2023 22:16:02</t>
  </si>
  <si>
    <t>10.03.2023 22:18:53</t>
  </si>
  <si>
    <t>10.03.2023 22:18:54</t>
  </si>
  <si>
    <t>10.03.2023 22:18:56</t>
  </si>
  <si>
    <t>10.03.2023 22:18:57</t>
  </si>
  <si>
    <t>10.03.2023 22:18:59</t>
  </si>
  <si>
    <t>10.03.2023 22:19:00</t>
  </si>
  <si>
    <t>10.03.2023 22:19:02</t>
  </si>
  <si>
    <t>10.03.2023 22:19:21</t>
  </si>
  <si>
    <t>10.03.2023 22:19:23</t>
  </si>
  <si>
    <t>10.03.2023 22:19:24</t>
  </si>
  <si>
    <t>10.03.2023 22:19:26</t>
  </si>
  <si>
    <t>10.03.2023 22:19:27</t>
  </si>
  <si>
    <t>10.03.2023 22:19:29</t>
  </si>
  <si>
    <t>10.03.2023 22:19:45</t>
  </si>
  <si>
    <t>10.03.2023 22:19:47</t>
  </si>
  <si>
    <t>10.03.2023 22:19:48</t>
  </si>
  <si>
    <t>10.03.2023 22:19:50</t>
  </si>
  <si>
    <t>10.03.2023 22:19:51</t>
  </si>
  <si>
    <t>10.03.2023 22:19:53</t>
  </si>
  <si>
    <t>10.03.2023 22:19:54</t>
  </si>
  <si>
    <t>10.03.2023 22:19:56</t>
  </si>
  <si>
    <t>10.03.2023 22:19:57</t>
  </si>
  <si>
    <t>10.03.2023 22:19:59</t>
  </si>
  <si>
    <t>10.03.2023 22:20:00</t>
  </si>
  <si>
    <t>10.03.2023 22:22:15</t>
  </si>
  <si>
    <t>10.03.2023 22:22:17</t>
  </si>
  <si>
    <t>10.03.2023 22:22:18</t>
  </si>
  <si>
    <t>10.03.2023 22:22:20</t>
  </si>
  <si>
    <t>10.03.2023 22:22:21</t>
  </si>
  <si>
    <t>10.03.2023 22:22:23</t>
  </si>
  <si>
    <t>10.03.2023 22:24:53</t>
  </si>
  <si>
    <t>10.03.2023 22:24:56</t>
  </si>
  <si>
    <t>10.03.2023 22:24:57</t>
  </si>
  <si>
    <t>10.03.2023 22:24:59</t>
  </si>
  <si>
    <t>10.03.2023 22:25:00</t>
  </si>
  <si>
    <t>10.03.2023 22:25:02</t>
  </si>
  <si>
    <t>10.03.2023 22:25:03</t>
  </si>
  <si>
    <t>10.03.2023 22:25:05</t>
  </si>
  <si>
    <t>10.03.2023 22:29:35</t>
  </si>
  <si>
    <t>10.03.2023 22:29:36</t>
  </si>
  <si>
    <t>10.03.2023 22:29:38</t>
  </si>
  <si>
    <t>10.03.2023 22:29:39</t>
  </si>
  <si>
    <t>10.03.2023 22:29:41</t>
  </si>
  <si>
    <t>10.03.2023 22:29:42</t>
  </si>
  <si>
    <t>10.03.2023 22:29:44</t>
  </si>
  <si>
    <t>10.03.2023 22:29:45</t>
  </si>
  <si>
    <t>10.03.2023 22:32:38</t>
  </si>
  <si>
    <t>10.03.2023 22:32:39</t>
  </si>
  <si>
    <t>10.03.2023 22:32:41</t>
  </si>
  <si>
    <t>10.03.2023 22:32:42</t>
  </si>
  <si>
    <t>10.03.2023 22:32:44</t>
  </si>
  <si>
    <t>10.03.2023 22:32:47</t>
  </si>
  <si>
    <t>10.03.2023 22:32:48</t>
  </si>
  <si>
    <t>10.03.2023 22:32:50</t>
  </si>
  <si>
    <t>10.03.2023 22:32:51</t>
  </si>
  <si>
    <t>10.03.2023 22:32:53</t>
  </si>
  <si>
    <t>10.03.2023 22:32:54</t>
  </si>
  <si>
    <t>10.03.2023 22:33:06</t>
  </si>
  <si>
    <t>10.03.2023 22:33:08</t>
  </si>
  <si>
    <t>10.03.2023 22:33:09</t>
  </si>
  <si>
    <t>10.03.2023 22:33:11</t>
  </si>
  <si>
    <t>10.03.2023 22:33:12</t>
  </si>
  <si>
    <t>10.03.2023 22:33:14</t>
  </si>
  <si>
    <t>10.03.2023 22:33:15</t>
  </si>
  <si>
    <t>10.03.2023 22:34:03</t>
  </si>
  <si>
    <t>10.03.2023 22:34:05</t>
  </si>
  <si>
    <t>10.03.2023 22:34:06</t>
  </si>
  <si>
    <t>10.03.2023 22:34:09</t>
  </si>
  <si>
    <t>10.03.2023 22:35:35</t>
  </si>
  <si>
    <t>10.03.2023 22:35:36</t>
  </si>
  <si>
    <t>10.03.2023 22:35:38</t>
  </si>
  <si>
    <t>10.03.2023 22:35:39</t>
  </si>
  <si>
    <t>10.03.2023 22:38:06</t>
  </si>
  <si>
    <t>10.03.2023 22:38:08</t>
  </si>
  <si>
    <t>10.03.2023 22:38:09</t>
  </si>
  <si>
    <t>10.03.2023 22:38:11</t>
  </si>
  <si>
    <t>10.03.2023 22:38:12</t>
  </si>
  <si>
    <t>10.03.2023 22:38:14</t>
  </si>
  <si>
    <t>10.03.2023 22:38:23</t>
  </si>
  <si>
    <t>10.03.2023 22:39:23</t>
  </si>
  <si>
    <t>10.03.2023 22:39:24</t>
  </si>
  <si>
    <t>10.03.2023 22:39:26</t>
  </si>
  <si>
    <t>10.03.2023 22:39:27</t>
  </si>
  <si>
    <t>10.03.2023 22:39:29</t>
  </si>
  <si>
    <t>10.03.2023 22:39:32</t>
  </si>
  <si>
    <t>10.03.2023 22:40:27</t>
  </si>
  <si>
    <t>10.03.2023 22:40:29</t>
  </si>
  <si>
    <t>10.03.2023 22:40:30</t>
  </si>
  <si>
    <t>10.03.2023 22:40:32</t>
  </si>
  <si>
    <t>10.03.2023 22:40:33</t>
  </si>
  <si>
    <t>10.03.2023 22:40:36</t>
  </si>
  <si>
    <t>10.03.2023 22:41:54</t>
  </si>
  <si>
    <t>10.03.2023 22:41:56</t>
  </si>
  <si>
    <t>10.03.2023 22:41:57</t>
  </si>
  <si>
    <t>10.03.2023 22:41:59</t>
  </si>
  <si>
    <t>10.03.2023 22:42:00</t>
  </si>
  <si>
    <t>10.03.2023 22:42:06</t>
  </si>
  <si>
    <t>10.03.2023 22:42:08</t>
  </si>
  <si>
    <t>10.03.2023 22:42:09</t>
  </si>
  <si>
    <t>10.03.2023 22:42:11</t>
  </si>
  <si>
    <t>10.03.2023 22:44:33</t>
  </si>
  <si>
    <t>10.03.2023 22:44:35</t>
  </si>
  <si>
    <t>10.03.2023 22:44:36</t>
  </si>
  <si>
    <t>10.03.2023 22:46:35</t>
  </si>
  <si>
    <t>10.03.2023 22:46:36</t>
  </si>
  <si>
    <t>10.03.2023 22:46:38</t>
  </si>
  <si>
    <t>10.03.2023 22:46:39</t>
  </si>
  <si>
    <t>10.03.2023 22:46:41</t>
  </si>
  <si>
    <t>10.03.2023 22:47:54</t>
  </si>
  <si>
    <t>10.03.2023 22:47:56</t>
  </si>
  <si>
    <t>10.03.2023 22:47:59</t>
  </si>
  <si>
    <t>10.03.2023 22:48:00</t>
  </si>
  <si>
    <t>10.03.2023 22:48:02</t>
  </si>
  <si>
    <t>10.03.2023 22:48:03</t>
  </si>
  <si>
    <t>10.03.2023 22:48:08</t>
  </si>
  <si>
    <t>10.03.2023 22:48:10</t>
  </si>
  <si>
    <t>10.03.2023 22:48:12</t>
  </si>
  <si>
    <t>10.03.2023 22:48:13</t>
  </si>
  <si>
    <t>10.03.2023 22:48:15</t>
  </si>
  <si>
    <t>10.03.2023 22:48:16</t>
  </si>
  <si>
    <t>10.03.2023 22:48:18</t>
  </si>
  <si>
    <t>10.03.2023 22:48:19</t>
  </si>
  <si>
    <t>10.03.2023 22:48:21</t>
  </si>
  <si>
    <t>10.03.2023 22:51:09</t>
  </si>
  <si>
    <t>10.03.2023 22:51:10</t>
  </si>
  <si>
    <t>10.03.2023 22:51:12</t>
  </si>
  <si>
    <t>10.03.2023 22:51:13</t>
  </si>
  <si>
    <t>10.03.2023 22:51:15</t>
  </si>
  <si>
    <t>10.03.2023 22:51:16</t>
  </si>
  <si>
    <t>10.03.2023 22:51:30</t>
  </si>
  <si>
    <t>10.03.2023 22:51:31</t>
  </si>
  <si>
    <t>10.03.2023 22:51:33</t>
  </si>
  <si>
    <t>10.03.2023 22:51:34</t>
  </si>
  <si>
    <t>10.03.2023 22:51:36</t>
  </si>
  <si>
    <t>10.03.2023 22:51:43</t>
  </si>
  <si>
    <t>10.03.2023 22:51:45</t>
  </si>
  <si>
    <t>10.03.2023 22:51:46</t>
  </si>
  <si>
    <t>10.03.2023 22:51:48</t>
  </si>
  <si>
    <t>10.03.2023 22:51:49</t>
  </si>
  <si>
    <t>10.03.2023 22:51:51</t>
  </si>
  <si>
    <t>10.03.2023 22:52:42</t>
  </si>
  <si>
    <t>10.03.2023 22:52:45</t>
  </si>
  <si>
    <t>10.03.2023 22:52:46</t>
  </si>
  <si>
    <t>10.03.2023 22:52:48</t>
  </si>
  <si>
    <t>10.03.2023 22:52:49</t>
  </si>
  <si>
    <t>10.03.2023 22:52:51</t>
  </si>
  <si>
    <t>10.03.2023 22:57:24</t>
  </si>
  <si>
    <t>10.03.2023 22:57:25</t>
  </si>
  <si>
    <t>10.03.2023 22:57:27</t>
  </si>
  <si>
    <t>10.03.2023 22:57:28</t>
  </si>
  <si>
    <t>10.03.2023 22:59:13</t>
  </si>
  <si>
    <t>10.03.2023 22:59:16</t>
  </si>
  <si>
    <t>10.03.2023 22:59:18</t>
  </si>
  <si>
    <t>10.03.2023 22:59:19</t>
  </si>
  <si>
    <t>10.03.2023 22:59:21</t>
  </si>
  <si>
    <t>10.03.2023 22:59:22</t>
  </si>
  <si>
    <t>10.03.2023 22:59:24</t>
  </si>
  <si>
    <t>10.03.2023 22:59:40</t>
  </si>
  <si>
    <t>10.03.2023 22:59:42</t>
  </si>
  <si>
    <t>10.03.2023 22:59:43</t>
  </si>
  <si>
    <t>10.03.2023 22:59:45</t>
  </si>
  <si>
    <t>10.03.2023 22:59:48</t>
  </si>
  <si>
    <t>10.03.2023 23:00:13</t>
  </si>
  <si>
    <t>10.03.2023 23:00:15</t>
  </si>
  <si>
    <t>10.03.2023 23:00:16</t>
  </si>
  <si>
    <t>10.03.2023 23:00:18</t>
  </si>
  <si>
    <t>10.03.2023 23:00:19</t>
  </si>
  <si>
    <t>10.03.2023 23:00:21</t>
  </si>
  <si>
    <t>10.03.2023 23:00:22</t>
  </si>
  <si>
    <t>10.03.2023 23:00:24</t>
  </si>
  <si>
    <t>10.03.2023 23:02:40</t>
  </si>
  <si>
    <t>10.03.2023 23:02:42</t>
  </si>
  <si>
    <t>10.03.2023 23:02:43</t>
  </si>
  <si>
    <t>10.03.2023 23:02:45</t>
  </si>
  <si>
    <t>10.03.2023 23:02:46</t>
  </si>
  <si>
    <t>10.03.2023 23:02:49</t>
  </si>
  <si>
    <t>10.03.2023 23:02:57</t>
  </si>
  <si>
    <t>10.03.2023 23:03:06</t>
  </si>
  <si>
    <t>10.03.2023 23:03:07</t>
  </si>
  <si>
    <t>10.03.2023 23:03:09</t>
  </si>
  <si>
    <t>10.03.2023 23:03:10</t>
  </si>
  <si>
    <t>10.03.2023 23:03:13</t>
  </si>
  <si>
    <t>10.03.2023 23:05:56</t>
  </si>
  <si>
    <t>10.03.2023 23:05:58</t>
  </si>
  <si>
    <t>10.03.2023 23:05:59</t>
  </si>
  <si>
    <t>10.03.2023 23:06:01</t>
  </si>
  <si>
    <t>10.03.2023 23:06:02</t>
  </si>
  <si>
    <t>10.03.2023 23:06:04</t>
  </si>
  <si>
    <t>10.03.2023 23:07:19</t>
  </si>
  <si>
    <t>10.03.2023 23:07:20</t>
  </si>
  <si>
    <t>10.03.2023 23:07:22</t>
  </si>
  <si>
    <t>10.03.2023 23:07:23</t>
  </si>
  <si>
    <t>10.03.2023 23:07:25</t>
  </si>
  <si>
    <t>10.03.2023 23:07:26</t>
  </si>
  <si>
    <t>10.03.2023 23:07:34</t>
  </si>
  <si>
    <t>10.03.2023 23:07:35</t>
  </si>
  <si>
    <t>10.03.2023 23:07:37</t>
  </si>
  <si>
    <t>10.03.2023 23:07:38</t>
  </si>
  <si>
    <t>10.03.2023 23:07:40</t>
  </si>
  <si>
    <t>10.03.2023 23:07:41</t>
  </si>
  <si>
    <t>10.03.2023 23:08:25</t>
  </si>
  <si>
    <t>10.03.2023 23:08:26</t>
  </si>
  <si>
    <t>10.03.2023 23:08:28</t>
  </si>
  <si>
    <t>10.03.2023 23:08:29</t>
  </si>
  <si>
    <t>10.03.2023 23:08:31</t>
  </si>
  <si>
    <t>10.03.2023 23:08:32</t>
  </si>
  <si>
    <t>10.03.2023 23:09:22</t>
  </si>
  <si>
    <t>10.03.2023 23:09:23</t>
  </si>
  <si>
    <t>10.03.2023 23:09:25</t>
  </si>
  <si>
    <t>10.03.2023 23:09:26</t>
  </si>
  <si>
    <t>10.03.2023 23:09:29</t>
  </si>
  <si>
    <t>10.03.2023 23:09:31</t>
  </si>
  <si>
    <t>10.03.2023 23:09:32</t>
  </si>
  <si>
    <t>10.03.2023 23:09:34</t>
  </si>
  <si>
    <t>10.03.2023 23:09:37</t>
  </si>
  <si>
    <t>10.03.2023 23:10:20</t>
  </si>
  <si>
    <t>10.03.2023 23:10:22</t>
  </si>
  <si>
    <t>10.03.2023 23:10:23</t>
  </si>
  <si>
    <t>10.03.2023 23:10:26</t>
  </si>
  <si>
    <t>10.03.2023 23:10:31</t>
  </si>
  <si>
    <t>10.03.2023 23:11:44</t>
  </si>
  <si>
    <t>10.03.2023 23:11:46</t>
  </si>
  <si>
    <t>10.03.2023 23:11:47</t>
  </si>
  <si>
    <t>10.03.2023 23:11:49</t>
  </si>
  <si>
    <t>10.03.2023 23:11:50</t>
  </si>
  <si>
    <t>10.03.2023 23:12:44</t>
  </si>
  <si>
    <t>10.03.2023 23:12:47</t>
  </si>
  <si>
    <t>10.03.2023 23:12:49</t>
  </si>
  <si>
    <t>10.03.2023 23:12:50</t>
  </si>
  <si>
    <t>10.03.2023 23:12:52</t>
  </si>
  <si>
    <t>10.03.2023 23:12:53</t>
  </si>
  <si>
    <t>10.03.2023 23:13:10</t>
  </si>
  <si>
    <t>10.03.2023 23:13:11</t>
  </si>
  <si>
    <t>10.03.2023 23:13:13</t>
  </si>
  <si>
    <t>10.03.2023 23:13:14</t>
  </si>
  <si>
    <t>10.03.2023 23:13:16</t>
  </si>
  <si>
    <t>10.03.2023 23:13:17</t>
  </si>
  <si>
    <t>10.03.2023 23:13:19</t>
  </si>
  <si>
    <t>10.03.2023 23:13:20</t>
  </si>
  <si>
    <t>10.03.2023 23:17:32</t>
  </si>
  <si>
    <t>10.03.2023 23:17:34</t>
  </si>
  <si>
    <t>10.03.2023 23:17:35</t>
  </si>
  <si>
    <t>10.03.2023 23:17:37</t>
  </si>
  <si>
    <t>10.03.2023 23:18:22</t>
  </si>
  <si>
    <t>10.03.2023 23:18:23</t>
  </si>
  <si>
    <t>10.03.2023 23:18:25</t>
  </si>
  <si>
    <t>10.03.2023 23:18:26</t>
  </si>
  <si>
    <t>10.03.2023 23:18:28</t>
  </si>
  <si>
    <t>10.03.2023 23:18:29</t>
  </si>
  <si>
    <t>10.03.2023 23:20:52</t>
  </si>
  <si>
    <t>10.03.2023 23:20:53</t>
  </si>
  <si>
    <t>10.03.2023 23:20:56</t>
  </si>
  <si>
    <t>10.03.2023 23:22:20</t>
  </si>
  <si>
    <t>10.03.2023 23:22:22</t>
  </si>
  <si>
    <t>10.03.2023 23:22:23</t>
  </si>
  <si>
    <t>10.03.2023 23:22:25</t>
  </si>
  <si>
    <t>10.03.2023 23:22:26</t>
  </si>
  <si>
    <t>10.03.2023 23:22:28</t>
  </si>
  <si>
    <t>10.03.2023 23:25:40</t>
  </si>
  <si>
    <t>10.03.2023 23:25:41</t>
  </si>
  <si>
    <t>10.03.2023 23:25:43</t>
  </si>
  <si>
    <t>10.03.2023 23:25:44</t>
  </si>
  <si>
    <t>10.03.2023 23:27:46</t>
  </si>
  <si>
    <t>10.03.2023 23:27:47</t>
  </si>
  <si>
    <t>10.03.2023 23:27:49</t>
  </si>
  <si>
    <t>10.03.2023 23:27:50</t>
  </si>
  <si>
    <t>10.03.2023 23:27:53</t>
  </si>
  <si>
    <t>10.03.2023 23:34:19</t>
  </si>
  <si>
    <t>10.03.2023 23:34:20</t>
  </si>
  <si>
    <t>10.03.2023 23:34:22</t>
  </si>
  <si>
    <t>10.03.2023 23:34:23</t>
  </si>
  <si>
    <t>10.03.2023 23:35:08</t>
  </si>
  <si>
    <t>10.03.2023 23:35:10</t>
  </si>
  <si>
    <t>10.03.2023 23:35:11</t>
  </si>
  <si>
    <t>10.03.2023 23:35:13</t>
  </si>
  <si>
    <t>10.03.2023 23:36:41</t>
  </si>
  <si>
    <t>10.03.2023 23:36:43</t>
  </si>
  <si>
    <t>10.03.2023 23:36:44</t>
  </si>
  <si>
    <t>10.03.2023 23:36:46</t>
  </si>
  <si>
    <t>10.03.2023 23:36:47</t>
  </si>
  <si>
    <t>10.03.2023 23:38:32</t>
  </si>
  <si>
    <t>10.03.2023 23:38:35</t>
  </si>
  <si>
    <t>10.03.2023 23:38:37</t>
  </si>
  <si>
    <t>10.03.2023 23:38:38</t>
  </si>
  <si>
    <t>10.03.2023 23:38:40</t>
  </si>
  <si>
    <t>10.03.2023 23:38:41</t>
  </si>
  <si>
    <t>10.03.2023 23:40:13</t>
  </si>
  <si>
    <t>10.03.2023 23:40:14</t>
  </si>
  <si>
    <t>10.03.2023 23:40:16</t>
  </si>
  <si>
    <t>10.03.2023 23:40:19</t>
  </si>
  <si>
    <t>10.03.2023 23:53:25</t>
  </si>
  <si>
    <t>10.03.2023 23:53:26</t>
  </si>
  <si>
    <t>10.03.2023 23:53:29</t>
  </si>
  <si>
    <t>10.03.2023 23:53:31</t>
  </si>
  <si>
    <t>11.03.2023 00:04:02</t>
  </si>
  <si>
    <t>11.03.2023 00:04:05</t>
  </si>
  <si>
    <t>11.03.2023 00:04:07</t>
  </si>
  <si>
    <t>11.03.2023 00:04:08</t>
  </si>
  <si>
    <t>11.03.2023 00:04:10</t>
  </si>
  <si>
    <t>11.03.2023 00:04:11</t>
  </si>
  <si>
    <t>11.03.2023 00:05:29</t>
  </si>
  <si>
    <t>11.03.2023 00:05:32</t>
  </si>
  <si>
    <t>11.03.2023 00:05:34</t>
  </si>
  <si>
    <t>11.03.2023 00:05:35</t>
  </si>
  <si>
    <t>11.03.2023 00:05:37</t>
  </si>
  <si>
    <t>11.03.2023 00:06:05</t>
  </si>
  <si>
    <t>11.03.2023 00:06:07</t>
  </si>
  <si>
    <t>11.03.2023 00:06:23</t>
  </si>
  <si>
    <t>11.03.2023 00:06:25</t>
  </si>
  <si>
    <t>11.03.2023 00:06:26</t>
  </si>
  <si>
    <t>11.03.2023 00:06:28</t>
  </si>
  <si>
    <t>11.03.2023 00:06:29</t>
  </si>
  <si>
    <t>11.03.2023 00:06:32</t>
  </si>
  <si>
    <t>11.03.2023 00:10:17</t>
  </si>
  <si>
    <t>11.03.2023 00:10:19</t>
  </si>
  <si>
    <t>11.03.2023 00:10:20</t>
  </si>
  <si>
    <t>11.03.2023 00:10:25</t>
  </si>
  <si>
    <t>11.03.2023 00:10:26</t>
  </si>
  <si>
    <t>11.03.2023 00:10:28</t>
  </si>
  <si>
    <t>11.03.2023 00:10:52</t>
  </si>
  <si>
    <t>11.03.2023 00:10:53</t>
  </si>
  <si>
    <t>11.03.2023 00:10:55</t>
  </si>
  <si>
    <t>11.03.2023 00:10:56</t>
  </si>
  <si>
    <t>11.03.2023 00:11:01</t>
  </si>
  <si>
    <t>11.03.2023 00:11:02</t>
  </si>
  <si>
    <t>11.03.2023 00:12:29</t>
  </si>
  <si>
    <t>11.03.2023 00:12:35</t>
  </si>
  <si>
    <t>11.03.2023 00:12:37</t>
  </si>
  <si>
    <t>11.03.2023 00:12:38</t>
  </si>
  <si>
    <t>11.03.2023 00:12:40</t>
  </si>
  <si>
    <t>11.03.2023 00:12:41</t>
  </si>
  <si>
    <t>11.03.2023 00:12:43</t>
  </si>
  <si>
    <t>11.03.2023 00:12:44</t>
  </si>
  <si>
    <t>11.03.2023 00:13:46</t>
  </si>
  <si>
    <t>11.03.2023 00:13:49</t>
  </si>
  <si>
    <t>11.03.2023 00:13:50</t>
  </si>
  <si>
    <t>11.03.2023 00:13:52</t>
  </si>
  <si>
    <t>11.03.2023 00:13:53</t>
  </si>
  <si>
    <t>11.03.2023 00:13:55</t>
  </si>
  <si>
    <t>11.03.2023 00:13:56</t>
  </si>
  <si>
    <t>11.03.2023 00:15:14</t>
  </si>
  <si>
    <t>11.03.2023 00:15:16</t>
  </si>
  <si>
    <t>11.03.2023 00:15:17</t>
  </si>
  <si>
    <t>11.03.2023 00:15:19</t>
  </si>
  <si>
    <t>11.03.2023 00:15:20</t>
  </si>
  <si>
    <t>11.03.2023 00:15:22</t>
  </si>
  <si>
    <t>11.03.2023 00:15:23</t>
  </si>
  <si>
    <t>11.03.2023 00:16:29</t>
  </si>
  <si>
    <t>11.03.2023 00:20:25</t>
  </si>
  <si>
    <t>11.03.2023 00:20:26</t>
  </si>
  <si>
    <t>11.03.2023 00:20:28</t>
  </si>
  <si>
    <t>11.03.2023 00:20:29</t>
  </si>
  <si>
    <t>11.03.2023 00:20:31</t>
  </si>
  <si>
    <t>11.03.2023 00:20:32</t>
  </si>
  <si>
    <t>11.03.2023 00:22:46</t>
  </si>
  <si>
    <t>11.03.2023 00:22:47</t>
  </si>
  <si>
    <t>11.03.2023 00:22:49</t>
  </si>
  <si>
    <t>11.03.2023 00:22:50</t>
  </si>
  <si>
    <t>11.03.2023 00:26:20</t>
  </si>
  <si>
    <t>11.03.2023 00:26:23</t>
  </si>
  <si>
    <t>11.03.2023 00:26:25</t>
  </si>
  <si>
    <t>11.03.2023 00:26:26</t>
  </si>
  <si>
    <t>11.03.2023 00:26:28</t>
  </si>
  <si>
    <t>11.03.2023 00:26:29</t>
  </si>
  <si>
    <t>11.03.2023 00:26:31</t>
  </si>
  <si>
    <t>11.03.2023 00:26:32</t>
  </si>
  <si>
    <t>11.03.2023 00:33:16</t>
  </si>
  <si>
    <t>11.03.2023 00:33:19</t>
  </si>
  <si>
    <t>11.03.2023 00:33:20</t>
  </si>
  <si>
    <t>11.03.2023 00:33:22</t>
  </si>
  <si>
    <t>11.03.2023 00:33:23</t>
  </si>
  <si>
    <t>11.03.2023 00:45:20</t>
  </si>
  <si>
    <t>11.03.2023 00:45:23</t>
  </si>
  <si>
    <t>11.03.2023 00:45:25</t>
  </si>
  <si>
    <t>11.03.2023 00:45:26</t>
  </si>
  <si>
    <t>11.03.2023 00:45:28</t>
  </si>
  <si>
    <t>11.03.2023 00:45:29</t>
  </si>
  <si>
    <t>11.03.2023 00:45:31</t>
  </si>
  <si>
    <t>11.03.2023 00:45:32</t>
  </si>
  <si>
    <t>11.03.2023 00:47:32</t>
  </si>
  <si>
    <t>11.03.2023 00:47:34</t>
  </si>
  <si>
    <t>11.03.2023 00:47:35</t>
  </si>
  <si>
    <t>11.03.2023 00:47:37</t>
  </si>
  <si>
    <t>11.03.2023 00:47:38</t>
  </si>
  <si>
    <t>11.03.2023 00:48:22</t>
  </si>
  <si>
    <t>11.03.2023 00:48:25</t>
  </si>
  <si>
    <t>11.03.2023 00:48:26</t>
  </si>
  <si>
    <t>11.03.2023 00:48:28</t>
  </si>
  <si>
    <t>11.03.2023 00:48:29</t>
  </si>
  <si>
    <t>11.03.2023 00:56:10</t>
  </si>
  <si>
    <t>11.03.2023 00:56:11</t>
  </si>
  <si>
    <t>11.03.2023 00:56:13</t>
  </si>
  <si>
    <t>11.03.2023 00:56:14</t>
  </si>
  <si>
    <t>11.03.2023 00:56:16</t>
  </si>
  <si>
    <t>11.03.2023 00:56:17</t>
  </si>
  <si>
    <t>11.03.2023 00:59:02</t>
  </si>
  <si>
    <t>11.03.2023 00:59:05</t>
  </si>
  <si>
    <t>11.03.2023 00:59:07</t>
  </si>
  <si>
    <t>11.03.2023 00:59:08</t>
  </si>
  <si>
    <t>11.03.2023 00:59:10</t>
  </si>
  <si>
    <t>11.03.2023 00:59:11</t>
  </si>
  <si>
    <t>11.03.2023 01:02:23</t>
  </si>
  <si>
    <t>11.03.2023 01:02:24</t>
  </si>
  <si>
    <t>11.03.2023 01:02:26</t>
  </si>
  <si>
    <t>11.03.2023 01:02:27</t>
  </si>
  <si>
    <t>11.03.2023 01:02:29</t>
  </si>
  <si>
    <t>11.03.2023 01:02:32</t>
  </si>
  <si>
    <t>11.03.2023 01:03:26</t>
  </si>
  <si>
    <t>11.03.2023 01:03:27</t>
  </si>
  <si>
    <t>11.03.2023 01:03:29</t>
  </si>
  <si>
    <t>11.03.2023 01:03:30</t>
  </si>
  <si>
    <t>11.03.2023 01:05:41</t>
  </si>
  <si>
    <t>11.03.2023 01:05:42</t>
  </si>
  <si>
    <t>11.03.2023 01:05:45</t>
  </si>
  <si>
    <t>11.03.2023 01:05:48</t>
  </si>
  <si>
    <t>11.03.2023 01:06:27</t>
  </si>
  <si>
    <t>11.03.2023 01:06:29</t>
  </si>
  <si>
    <t>11.03.2023 01:06:30</t>
  </si>
  <si>
    <t>11.03.2023 01:06:32</t>
  </si>
  <si>
    <t>11.03.2023 01:06:33</t>
  </si>
  <si>
    <t>11.03.2023 01:06:38</t>
  </si>
  <si>
    <t>11.03.2023 01:06:39</t>
  </si>
  <si>
    <t>11.03.2023 01:07:06</t>
  </si>
  <si>
    <t>11.03.2023 01:07:08</t>
  </si>
  <si>
    <t>11.03.2023 01:07:09</t>
  </si>
  <si>
    <t>11.03.2023 01:07:11</t>
  </si>
  <si>
    <t>11.03.2023 01:07:14</t>
  </si>
  <si>
    <t>11.03.2023 01:11:05</t>
  </si>
  <si>
    <t>11.03.2023 01:11:06</t>
  </si>
  <si>
    <t>11.03.2023 01:11:08</t>
  </si>
  <si>
    <t>11.03.2023 01:11:09</t>
  </si>
  <si>
    <t>11.03.2023 01:11:12</t>
  </si>
  <si>
    <t>11.03.2023 01:12:47</t>
  </si>
  <si>
    <t>11.03.2023 01:12:48</t>
  </si>
  <si>
    <t>11.03.2023 01:12:50</t>
  </si>
  <si>
    <t>11.03.2023 01:12:51</t>
  </si>
  <si>
    <t>11.03.2023 01:12:54</t>
  </si>
  <si>
    <t>11.03.2023 02:44:44</t>
  </si>
  <si>
    <t>11.03.2023 02:44:47</t>
  </si>
  <si>
    <t>11.03.2023 02:44:48</t>
  </si>
  <si>
    <t>11.03.2023 02:44:50</t>
  </si>
  <si>
    <t>11.03.2023 02:51:30</t>
  </si>
  <si>
    <t>11.03.2023 02:51:32</t>
  </si>
  <si>
    <t>11.03.2023 02:51:33</t>
  </si>
  <si>
    <t>11.03.2023 02:51:35</t>
  </si>
  <si>
    <t>11.03.2023 02:51:48</t>
  </si>
  <si>
    <t>11.03.2023 03:06:09</t>
  </si>
  <si>
    <t>11.03.2023 03:06:11</t>
  </si>
  <si>
    <t>11.03.2023 03:06:12</t>
  </si>
  <si>
    <t>11.03.2023 03:13:50</t>
  </si>
  <si>
    <t>11.03.2023 03:13:53</t>
  </si>
  <si>
    <t>11.03.2023 03:13:54</t>
  </si>
  <si>
    <t>11.03.2023 03:13:56</t>
  </si>
  <si>
    <t>11.03.2023 03:44:21</t>
  </si>
  <si>
    <t>11.03.2023 03:44:24</t>
  </si>
  <si>
    <t>11.03.2023 03:44:26</t>
  </si>
  <si>
    <t>11.03.2023 03:44:27</t>
  </si>
  <si>
    <t>11.03.2023 03:44:29</t>
  </si>
  <si>
    <t>11.03.2023 03:46:47</t>
  </si>
  <si>
    <t>11.03.2023 03:46:48</t>
  </si>
  <si>
    <t>11.03.2023 03:46:50</t>
  </si>
  <si>
    <t>11.03.2023 03:46:51</t>
  </si>
  <si>
    <t>11.03.2023 03:47:30</t>
  </si>
  <si>
    <t>11.03.2023 03:47:32</t>
  </si>
  <si>
    <t>11.03.2023 03:47:33</t>
  </si>
  <si>
    <t>11.03.2023 03:47:35</t>
  </si>
  <si>
    <t>11.03.2023 03:47:36</t>
  </si>
  <si>
    <t>11.03.2023 03:58:57</t>
  </si>
  <si>
    <t>11.03.2023 03:58:59</t>
  </si>
  <si>
    <t>11.03.2023 03:59:00</t>
  </si>
  <si>
    <t>11.03.2023 03:59:03</t>
  </si>
  <si>
    <t>11.03.2023 04:17:32</t>
  </si>
  <si>
    <t>11.03.2023 04:17:33</t>
  </si>
  <si>
    <t>11.03.2023 04:17:35</t>
  </si>
  <si>
    <t>11.03.2023 04:17:36</t>
  </si>
  <si>
    <t>11.03.2023 04:17:38</t>
  </si>
  <si>
    <t>11.03.2023 04:31:59</t>
  </si>
  <si>
    <t>11.03.2023 04:32:00</t>
  </si>
  <si>
    <t>11.03.2023 04:32:02</t>
  </si>
  <si>
    <t>11.03.2023 04:35:09</t>
  </si>
  <si>
    <t>11.03.2023 04:35:11</t>
  </si>
  <si>
    <t>11.03.2023 04:35:12</t>
  </si>
  <si>
    <t>11.03.2023 04:35:14</t>
  </si>
  <si>
    <t>11.03.2023 04:35:15</t>
  </si>
  <si>
    <t>11.03.2023 04:43:42</t>
  </si>
  <si>
    <t>11.03.2023 04:43:44</t>
  </si>
  <si>
    <t>11.03.2023 04:43:45</t>
  </si>
  <si>
    <t>11.03.2023 04:43:47</t>
  </si>
  <si>
    <t>11.03.2023 04:43:59</t>
  </si>
  <si>
    <t>11.03.2023 04:44:00</t>
  </si>
  <si>
    <t>11.03.2023 04:44:02</t>
  </si>
  <si>
    <t>11.03.2023 04:44:03</t>
  </si>
  <si>
    <t>11.03.2023 04:44:05</t>
  </si>
  <si>
    <t>11.03.2023 05:03:47</t>
  </si>
  <si>
    <t>11.03.2023 05:03:48</t>
  </si>
  <si>
    <t>11.03.2023 05:03:50</t>
  </si>
  <si>
    <t>11.03.2023 05:03:51</t>
  </si>
  <si>
    <t>11.03.2023 05:03:53</t>
  </si>
  <si>
    <t>11.03.2023 05:03:54</t>
  </si>
  <si>
    <t>11.03.2023 06:16:12</t>
  </si>
  <si>
    <t>11.03.2023 06:16:13</t>
  </si>
  <si>
    <t>11.03.2023 06:16:15</t>
  </si>
  <si>
    <t>11.03.2023 06:16:16</t>
  </si>
  <si>
    <t>11.03.2023 06:17:16</t>
  </si>
  <si>
    <t>11.03.2023 06:17:18</t>
  </si>
  <si>
    <t>11.03.2023 06:17:19</t>
  </si>
  <si>
    <t>11.03.2023 06:17:21</t>
  </si>
  <si>
    <t>11.03.2023 06:17:22</t>
  </si>
  <si>
    <t>11.03.2023 06:19:36</t>
  </si>
  <si>
    <t>11.03.2023 06:19:37</t>
  </si>
  <si>
    <t>11.03.2023 06:19:39</t>
  </si>
  <si>
    <t>11.03.2023 06:20:21</t>
  </si>
  <si>
    <t>11.03.2023 06:20:22</t>
  </si>
  <si>
    <t>11.03.2023 06:20:24</t>
  </si>
  <si>
    <t>11.03.2023 06:20:25</t>
  </si>
  <si>
    <t>11.03.2023 06:20:27</t>
  </si>
  <si>
    <t>11.03.2023 06:32:16</t>
  </si>
  <si>
    <t>11.03.2023 06:32:18</t>
  </si>
  <si>
    <t>11.03.2023 06:32:19</t>
  </si>
  <si>
    <t>11.03.2023 06:32:21</t>
  </si>
  <si>
    <t>11.03.2023 06:32:22</t>
  </si>
  <si>
    <t>11.03.2023 06:37:12</t>
  </si>
  <si>
    <t>11.03.2023 06:37:13</t>
  </si>
  <si>
    <t>11.03.2023 06:37:15</t>
  </si>
  <si>
    <t>11.03.2023 06:37:16</t>
  </si>
  <si>
    <t>11.03.2023 06:37:18</t>
  </si>
  <si>
    <t>11.03.2023 06:40:07</t>
  </si>
  <si>
    <t>11.03.2023 06:40:09</t>
  </si>
  <si>
    <t>11.03.2023 06:40:10</t>
  </si>
  <si>
    <t>11.03.2023 06:40:12</t>
  </si>
  <si>
    <t>11.03.2023 06:40:13</t>
  </si>
  <si>
    <t>11.03.2023 06:40:15</t>
  </si>
  <si>
    <t>11.03.2023 06:44:58</t>
  </si>
  <si>
    <t>11.03.2023 06:45:00</t>
  </si>
  <si>
    <t>11.03.2023 06:45:01</t>
  </si>
  <si>
    <t>11.03.2023 06:45:03</t>
  </si>
  <si>
    <t>11.03.2023 06:45:04</t>
  </si>
  <si>
    <t>11.03.2023 06:47:52</t>
  </si>
  <si>
    <t>11.03.2023 06:47:54</t>
  </si>
  <si>
    <t>11.03.2023 06:47:55</t>
  </si>
  <si>
    <t>11.03.2023 06:47:57</t>
  </si>
  <si>
    <t>11.03.2023 06:47:58</t>
  </si>
  <si>
    <t>11.03.2023 06:49:13</t>
  </si>
  <si>
    <t>11.03.2023 06:49:16</t>
  </si>
  <si>
    <t>11.03.2023 06:49:18</t>
  </si>
  <si>
    <t>11.03.2023 06:49:19</t>
  </si>
  <si>
    <t>11.03.2023 06:49:21</t>
  </si>
  <si>
    <t>11.03.2023 06:49:22</t>
  </si>
  <si>
    <t>11.03.2023 06:49:24</t>
  </si>
  <si>
    <t>11.03.2023 06:55:39</t>
  </si>
  <si>
    <t>11.03.2023 06:55:42</t>
  </si>
  <si>
    <t>11.03.2023 06:55:43</t>
  </si>
  <si>
    <t>11.03.2023 06:55:45</t>
  </si>
  <si>
    <t>11.03.2023 06:55:46</t>
  </si>
  <si>
    <t>11.03.2023 06:55:48</t>
  </si>
  <si>
    <t>11.03.2023 07:04:36</t>
  </si>
  <si>
    <t>11.03.2023 07:04:37</t>
  </si>
  <si>
    <t>11.03.2023 07:04:39</t>
  </si>
  <si>
    <t>11.03.2023 07:04:42</t>
  </si>
  <si>
    <t>11.03.2023 07:14:57</t>
  </si>
  <si>
    <t>11.03.2023 07:14:58</t>
  </si>
  <si>
    <t>11.03.2023 07:15:00</t>
  </si>
  <si>
    <t>11.03.2023 07:19:43</t>
  </si>
  <si>
    <t>11.03.2023 07:19:46</t>
  </si>
  <si>
    <t>11.03.2023 07:19:48</t>
  </si>
  <si>
    <t>11.03.2023 07:19:49</t>
  </si>
  <si>
    <t>11.03.2023 07:19:51</t>
  </si>
  <si>
    <t>11.03.2023 07:19:52</t>
  </si>
  <si>
    <t>11.03.2023 07:22:31</t>
  </si>
  <si>
    <t>11.03.2023 07:22:33</t>
  </si>
  <si>
    <t>11.03.2023 07:22:34</t>
  </si>
  <si>
    <t>11.03.2023 07:22:36</t>
  </si>
  <si>
    <t>11.03.2023 07:24:30</t>
  </si>
  <si>
    <t>11.03.2023 07:24:31</t>
  </si>
  <si>
    <t>11.03.2023 07:24:33</t>
  </si>
  <si>
    <t>11.03.2023 07:24:34</t>
  </si>
  <si>
    <t>11.03.2023 07:24:36</t>
  </si>
  <si>
    <t>11.03.2023 07:25:15</t>
  </si>
  <si>
    <t>11.03.2023 07:25:16</t>
  </si>
  <si>
    <t>11.03.2023 07:25:18</t>
  </si>
  <si>
    <t>11.03.2023 07:25:19</t>
  </si>
  <si>
    <t>11.03.2023 07:25:21</t>
  </si>
  <si>
    <t>11.03.2023 07:25:22</t>
  </si>
  <si>
    <t>11.03.2023 07:27:57</t>
  </si>
  <si>
    <t>11.03.2023 07:27:58</t>
  </si>
  <si>
    <t>11.03.2023 07:28:00</t>
  </si>
  <si>
    <t>11.03.2023 07:28:01</t>
  </si>
  <si>
    <t>11.03.2023 07:28:16</t>
  </si>
  <si>
    <t>11.03.2023 07:28:18</t>
  </si>
  <si>
    <t>11.03.2023 07:28:19</t>
  </si>
  <si>
    <t>11.03.2023 07:28:21</t>
  </si>
  <si>
    <t>11.03.2023 07:28:22</t>
  </si>
  <si>
    <t>11.03.2023 07:28:25</t>
  </si>
  <si>
    <t>11.03.2023 07:30:55</t>
  </si>
  <si>
    <t>11.03.2023 07:30:57</t>
  </si>
  <si>
    <t>11.03.2023 07:30:58</t>
  </si>
  <si>
    <t>11.03.2023 07:31:00</t>
  </si>
  <si>
    <t>11.03.2023 07:31:01</t>
  </si>
  <si>
    <t>11.03.2023 07:31:03</t>
  </si>
  <si>
    <t>11.03.2023 07:31:04</t>
  </si>
  <si>
    <t>11.03.2023 07:31:07</t>
  </si>
  <si>
    <t>11.03.2023 07:31:09</t>
  </si>
  <si>
    <t>11.03.2023 07:31:10</t>
  </si>
  <si>
    <t>11.03.2023 07:31:12</t>
  </si>
  <si>
    <t>11.03.2023 07:31:15</t>
  </si>
  <si>
    <t>11.03.2023 07:32:37</t>
  </si>
  <si>
    <t>11.03.2023 07:32:38</t>
  </si>
  <si>
    <t>11.03.2023 07:32:40</t>
  </si>
  <si>
    <t>11.03.2023 07:32:41</t>
  </si>
  <si>
    <t>11.03.2023 07:32:43</t>
  </si>
  <si>
    <t>11.03.2023 07:32:44</t>
  </si>
  <si>
    <t>11.03.2023 07:35:01</t>
  </si>
  <si>
    <t>11.03.2023 07:35:02</t>
  </si>
  <si>
    <t>11.03.2023 07:35:04</t>
  </si>
  <si>
    <t>11.03.2023 07:35:07</t>
  </si>
  <si>
    <t>11.03.2023 07:36:38</t>
  </si>
  <si>
    <t>11.03.2023 07:36:41</t>
  </si>
  <si>
    <t>11.03.2023 07:36:43</t>
  </si>
  <si>
    <t>11.03.2023 07:36:44</t>
  </si>
  <si>
    <t>11.03.2023 07:36:46</t>
  </si>
  <si>
    <t>11.03.2023 07:36:47</t>
  </si>
  <si>
    <t>11.03.2023 07:36:49</t>
  </si>
  <si>
    <t>11.03.2023 07:38:32</t>
  </si>
  <si>
    <t>11.03.2023 07:39:11</t>
  </si>
  <si>
    <t>11.03.2023 07:39:13</t>
  </si>
  <si>
    <t>11.03.2023 07:39:16</t>
  </si>
  <si>
    <t>11.03.2023 07:39:17</t>
  </si>
  <si>
    <t>11.03.2023 07:39:19</t>
  </si>
  <si>
    <t>11.03.2023 07:39:20</t>
  </si>
  <si>
    <t>11.03.2023 07:40:14</t>
  </si>
  <si>
    <t>11.03.2023 07:40:16</t>
  </si>
  <si>
    <t>11.03.2023 07:40:17</t>
  </si>
  <si>
    <t>11.03.2023 07:40:19</t>
  </si>
  <si>
    <t>11.03.2023 07:40:56</t>
  </si>
  <si>
    <t>11.03.2023 07:40:58</t>
  </si>
  <si>
    <t>11.03.2023 07:40:59</t>
  </si>
  <si>
    <t>11.03.2023 07:41:01</t>
  </si>
  <si>
    <t>11.03.2023 07:41:02</t>
  </si>
  <si>
    <t>11.03.2023 07:41:37</t>
  </si>
  <si>
    <t>11.03.2023 07:41:38</t>
  </si>
  <si>
    <t>11.03.2023 07:41:40</t>
  </si>
  <si>
    <t>11.03.2023 07:41:43</t>
  </si>
  <si>
    <t>11.03.2023 07:42:07</t>
  </si>
  <si>
    <t>11.03.2023 07:42:08</t>
  </si>
  <si>
    <t>11.03.2023 07:42:10</t>
  </si>
  <si>
    <t>11.03.2023 07:42:11</t>
  </si>
  <si>
    <t>11.03.2023 07:42:13</t>
  </si>
  <si>
    <t>11.03.2023 07:44:44</t>
  </si>
  <si>
    <t>11.03.2023 07:45:53</t>
  </si>
  <si>
    <t>11.03.2023 07:45:55</t>
  </si>
  <si>
    <t>11.03.2023 07:45:56</t>
  </si>
  <si>
    <t>11.03.2023 07:45:58</t>
  </si>
  <si>
    <t>11.03.2023 07:45:59</t>
  </si>
  <si>
    <t>11.03.2023 07:46:01</t>
  </si>
  <si>
    <t>11.03.2023 07:46:32</t>
  </si>
  <si>
    <t>11.03.2023 07:46:34</t>
  </si>
  <si>
    <t>11.03.2023 07:46:35</t>
  </si>
  <si>
    <t>11.03.2023 07:46:37</t>
  </si>
  <si>
    <t>11.03.2023 07:46:40</t>
  </si>
  <si>
    <t>11.03.2023 07:47:56</t>
  </si>
  <si>
    <t>11.03.2023 07:47:58</t>
  </si>
  <si>
    <t>11.03.2023 07:47:59</t>
  </si>
  <si>
    <t>11.03.2023 07:48:01</t>
  </si>
  <si>
    <t>11.03.2023 07:48:02</t>
  </si>
  <si>
    <t>11.03.2023 07:48:38</t>
  </si>
  <si>
    <t>11.03.2023 07:48:40</t>
  </si>
  <si>
    <t>11.03.2023 07:48:41</t>
  </si>
  <si>
    <t>11.03.2023 07:48:43</t>
  </si>
  <si>
    <t>11.03.2023 07:49:01</t>
  </si>
  <si>
    <t>11.03.2023 07:49:02</t>
  </si>
  <si>
    <t>11.03.2023 07:49:04</t>
  </si>
  <si>
    <t>11.03.2023 07:49:05</t>
  </si>
  <si>
    <t>11.03.2023 07:49:07</t>
  </si>
  <si>
    <t>11.03.2023 07:49:41</t>
  </si>
  <si>
    <t>11.03.2023 07:49:43</t>
  </si>
  <si>
    <t>11.03.2023 07:49:44</t>
  </si>
  <si>
    <t>11.03.2023 07:49:46</t>
  </si>
  <si>
    <t>11.03.2023 07:49:47</t>
  </si>
  <si>
    <t>11.03.2023 07:49:50</t>
  </si>
  <si>
    <t>11.03.2023 07:49:52</t>
  </si>
  <si>
    <t>11.03.2023 07:49:53</t>
  </si>
  <si>
    <t>11.03.2023 07:49:55</t>
  </si>
  <si>
    <t>11.03.2023 07:49:56</t>
  </si>
  <si>
    <t>11.03.2023 07:53:58</t>
  </si>
  <si>
    <t>11.03.2023 07:53:59</t>
  </si>
  <si>
    <t>11.03.2023 07:54:01</t>
  </si>
  <si>
    <t>11.03.2023 07:54:02</t>
  </si>
  <si>
    <t>11.03.2023 07:54:04</t>
  </si>
  <si>
    <t>11.03.2023 07:54:05</t>
  </si>
  <si>
    <t>11.03.2023 07:54:07</t>
  </si>
  <si>
    <t>11.03.2023 07:54:08</t>
  </si>
  <si>
    <t>11.03.2023 07:54:11</t>
  </si>
  <si>
    <t>11.03.2023 07:54:13</t>
  </si>
  <si>
    <t>11.03.2023 07:54:16</t>
  </si>
  <si>
    <t>11.03.2023 07:54:17</t>
  </si>
  <si>
    <t>11.03.2023 07:54:20</t>
  </si>
  <si>
    <t>11.03.2023 07:55:08</t>
  </si>
  <si>
    <t>11.03.2023 07:55:10</t>
  </si>
  <si>
    <t>11.03.2023 07:55:11</t>
  </si>
  <si>
    <t>11.03.2023 07:55:13</t>
  </si>
  <si>
    <t>11.03.2023 07:57:28</t>
  </si>
  <si>
    <t>11.03.2023 07:57:29</t>
  </si>
  <si>
    <t>11.03.2023 07:57:31</t>
  </si>
  <si>
    <t>11.03.2023 07:57:32</t>
  </si>
  <si>
    <t>11.03.2023 07:57:34</t>
  </si>
  <si>
    <t>11.03.2023 07:57:35</t>
  </si>
  <si>
    <t>11.03.2023 07:57:37</t>
  </si>
  <si>
    <t>11.03.2023 07:58:16</t>
  </si>
  <si>
    <t>11.03.2023 07:58:17</t>
  </si>
  <si>
    <t>11.03.2023 07:58:19</t>
  </si>
  <si>
    <t>11.03.2023 07:58:20</t>
  </si>
  <si>
    <t>11.03.2023 07:58:22</t>
  </si>
  <si>
    <t>11.03.2023 07:58:23</t>
  </si>
  <si>
    <t>11.03.2023 08:04:04</t>
  </si>
  <si>
    <t>11.03.2023 08:04:05</t>
  </si>
  <si>
    <t>11.03.2023 08:04:07</t>
  </si>
  <si>
    <t>11.03.2023 08:04:08</t>
  </si>
  <si>
    <t>11.03.2023 08:04:10</t>
  </si>
  <si>
    <t>11.03.2023 08:04:34</t>
  </si>
  <si>
    <t>11.03.2023 08:04:35</t>
  </si>
  <si>
    <t>11.03.2023 08:04:37</t>
  </si>
  <si>
    <t>11.03.2023 08:04:38</t>
  </si>
  <si>
    <t>11.03.2023 08:04:40</t>
  </si>
  <si>
    <t>11.03.2023 08:04:41</t>
  </si>
  <si>
    <t>11.03.2023 08:04:50</t>
  </si>
  <si>
    <t>11.03.2023 08:04:52</t>
  </si>
  <si>
    <t>11.03.2023 08:04:53</t>
  </si>
  <si>
    <t>11.03.2023 08:04:55</t>
  </si>
  <si>
    <t>11.03.2023 08:04:58</t>
  </si>
  <si>
    <t>11.03.2023 08:05:45</t>
  </si>
  <si>
    <t>11.03.2023 08:05:47</t>
  </si>
  <si>
    <t>11.03.2023 08:05:48</t>
  </si>
  <si>
    <t>11.03.2023 08:05:50</t>
  </si>
  <si>
    <t>11.03.2023 08:05:51</t>
  </si>
  <si>
    <t>11.03.2023 08:05:53</t>
  </si>
  <si>
    <t>11.03.2023 08:06:32</t>
  </si>
  <si>
    <t>11.03.2023 08:06:33</t>
  </si>
  <si>
    <t>11.03.2023 08:06:35</t>
  </si>
  <si>
    <t>11.03.2023 08:06:36</t>
  </si>
  <si>
    <t>11.03.2023 08:06:38</t>
  </si>
  <si>
    <t>11.03.2023 08:07:08</t>
  </si>
  <si>
    <t>11.03.2023 08:07:09</t>
  </si>
  <si>
    <t>11.03.2023 08:07:12</t>
  </si>
  <si>
    <t>11.03.2023 08:07:15</t>
  </si>
  <si>
    <t>11.03.2023 08:09:45</t>
  </si>
  <si>
    <t>11.03.2023 08:09:47</t>
  </si>
  <si>
    <t>11.03.2023 08:09:50</t>
  </si>
  <si>
    <t>11.03.2023 08:12:50</t>
  </si>
  <si>
    <t>11.03.2023 08:12:51</t>
  </si>
  <si>
    <t>11.03.2023 08:12:53</t>
  </si>
  <si>
    <t>11.03.2023 08:12:54</t>
  </si>
  <si>
    <t>11.03.2023 08:12:56</t>
  </si>
  <si>
    <t>11.03.2023 08:12:57</t>
  </si>
  <si>
    <t>11.03.2023 08:12:59</t>
  </si>
  <si>
    <t>11.03.2023 08:14:56</t>
  </si>
  <si>
    <t>11.03.2023 08:14:57</t>
  </si>
  <si>
    <t>11.03.2023 08:14:59</t>
  </si>
  <si>
    <t>11.03.2023 08:15:00</t>
  </si>
  <si>
    <t>11.03.2023 08:15:02</t>
  </si>
  <si>
    <t>11.03.2023 08:15:03</t>
  </si>
  <si>
    <t>11.03.2023 08:15:05</t>
  </si>
  <si>
    <t>11.03.2023 08:15:06</t>
  </si>
  <si>
    <t>11.03.2023 08:15:08</t>
  </si>
  <si>
    <t>11.03.2023 08:15:09</t>
  </si>
  <si>
    <t>11.03.2023 08:15:11</t>
  </si>
  <si>
    <t>11.03.2023 08:15:12</t>
  </si>
  <si>
    <t>11.03.2023 08:15:45</t>
  </si>
  <si>
    <t>11.03.2023 08:15:47</t>
  </si>
  <si>
    <t>11.03.2023 08:15:48</t>
  </si>
  <si>
    <t>11.03.2023 08:15:50</t>
  </si>
  <si>
    <t>11.03.2023 08:16:05</t>
  </si>
  <si>
    <t>11.03.2023 08:16:50</t>
  </si>
  <si>
    <t>11.03.2023 08:16:51</t>
  </si>
  <si>
    <t>11.03.2023 08:16:53</t>
  </si>
  <si>
    <t>11.03.2023 08:17:17</t>
  </si>
  <si>
    <t>11.03.2023 08:17:18</t>
  </si>
  <si>
    <t>11.03.2023 08:17:20</t>
  </si>
  <si>
    <t>11.03.2023 08:17:21</t>
  </si>
  <si>
    <t>11.03.2023 08:17:23</t>
  </si>
  <si>
    <t>11.03.2023 08:18:08</t>
  </si>
  <si>
    <t>11.03.2023 08:18:11</t>
  </si>
  <si>
    <t>11.03.2023 08:18:12</t>
  </si>
  <si>
    <t>11.03.2023 08:18:14</t>
  </si>
  <si>
    <t>11.03.2023 08:18:15</t>
  </si>
  <si>
    <t>11.03.2023 08:18:17</t>
  </si>
  <si>
    <t>11.03.2023 08:18:18</t>
  </si>
  <si>
    <t>11.03.2023 08:19:24</t>
  </si>
  <si>
    <t>11.03.2023 08:19:26</t>
  </si>
  <si>
    <t>11.03.2023 08:19:27</t>
  </si>
  <si>
    <t>11.03.2023 08:19:29</t>
  </si>
  <si>
    <t>11.03.2023 08:19:30</t>
  </si>
  <si>
    <t>11.03.2023 08:19:32</t>
  </si>
  <si>
    <t>11.03.2023 08:19:33</t>
  </si>
  <si>
    <t>11.03.2023 08:19:51</t>
  </si>
  <si>
    <t>11.03.2023 08:19:53</t>
  </si>
  <si>
    <t>11.03.2023 08:19:54</t>
  </si>
  <si>
    <t>11.03.2023 08:19:56</t>
  </si>
  <si>
    <t>11.03.2023 08:19:57</t>
  </si>
  <si>
    <t>11.03.2023 08:20:21</t>
  </si>
  <si>
    <t>11.03.2023 08:20:23</t>
  </si>
  <si>
    <t>11.03.2023 08:20:24</t>
  </si>
  <si>
    <t>11.03.2023 08:20:26</t>
  </si>
  <si>
    <t>11.03.2023 08:20:29</t>
  </si>
  <si>
    <t>11.03.2023 08:20:44</t>
  </si>
  <si>
    <t>11.03.2023 08:20:45</t>
  </si>
  <si>
    <t>11.03.2023 08:20:47</t>
  </si>
  <si>
    <t>11.03.2023 08:20:48</t>
  </si>
  <si>
    <t>11.03.2023 08:20:50</t>
  </si>
  <si>
    <t>11.03.2023 08:20:51</t>
  </si>
  <si>
    <t>11.03.2023 08:24:53</t>
  </si>
  <si>
    <t>11.03.2023 08:24:54</t>
  </si>
  <si>
    <t>11.03.2023 08:24:56</t>
  </si>
  <si>
    <t>11.03.2023 08:24:57</t>
  </si>
  <si>
    <t>11.03.2023 08:25:00</t>
  </si>
  <si>
    <t>11.03.2023 08:25:14</t>
  </si>
  <si>
    <t>11.03.2023 08:25:17</t>
  </si>
  <si>
    <t>11.03.2023 08:25:18</t>
  </si>
  <si>
    <t>11.03.2023 08:25:20</t>
  </si>
  <si>
    <t>11.03.2023 08:25:21</t>
  </si>
  <si>
    <t>11.03.2023 08:25:23</t>
  </si>
  <si>
    <t>11.03.2023 08:25:24</t>
  </si>
  <si>
    <t>11.03.2023 08:26:28</t>
  </si>
  <si>
    <t>11.03.2023 08:26:29</t>
  </si>
  <si>
    <t>11.03.2023 08:26:35</t>
  </si>
  <si>
    <t>11.03.2023 08:27:20</t>
  </si>
  <si>
    <t>11.03.2023 08:27:23</t>
  </si>
  <si>
    <t>11.03.2023 08:27:24</t>
  </si>
  <si>
    <t>11.03.2023 08:27:26</t>
  </si>
  <si>
    <t>11.03.2023 08:27:27</t>
  </si>
  <si>
    <t>11.03.2023 08:27:29</t>
  </si>
  <si>
    <t>11.03.2023 08:27:30</t>
  </si>
  <si>
    <t>11.03.2023 08:27:32</t>
  </si>
  <si>
    <t>11.03.2023 08:27:33</t>
  </si>
  <si>
    <t>11.03.2023 08:27:35</t>
  </si>
  <si>
    <t>11.03.2023 08:28:06</t>
  </si>
  <si>
    <t>11.03.2023 08:28:08</t>
  </si>
  <si>
    <t>11.03.2023 08:28:09</t>
  </si>
  <si>
    <t>11.03.2023 08:28:11</t>
  </si>
  <si>
    <t>11.03.2023 08:28:14</t>
  </si>
  <si>
    <t>11.03.2023 08:29:25</t>
  </si>
  <si>
    <t>11.03.2023 08:29:27</t>
  </si>
  <si>
    <t>11.03.2023 08:29:28</t>
  </si>
  <si>
    <t>11.03.2023 08:29:30</t>
  </si>
  <si>
    <t>11.03.2023 08:29:48</t>
  </si>
  <si>
    <t>11.03.2023 08:29:49</t>
  </si>
  <si>
    <t>11.03.2023 08:29:51</t>
  </si>
  <si>
    <t>11.03.2023 08:29:52</t>
  </si>
  <si>
    <t>11.03.2023 08:29:54</t>
  </si>
  <si>
    <t>11.03.2023 08:31:07</t>
  </si>
  <si>
    <t>11.03.2023 08:31:09</t>
  </si>
  <si>
    <t>11.03.2023 08:31:10</t>
  </si>
  <si>
    <t>11.03.2023 08:31:12</t>
  </si>
  <si>
    <t>11.03.2023 08:33:31</t>
  </si>
  <si>
    <t>11.03.2023 08:33:33</t>
  </si>
  <si>
    <t>11.03.2023 08:33:34</t>
  </si>
  <si>
    <t>11.03.2023 08:33:37</t>
  </si>
  <si>
    <t>11.03.2023 08:33:39</t>
  </si>
  <si>
    <t>11.03.2023 08:36:30</t>
  </si>
  <si>
    <t>11.03.2023 08:36:33</t>
  </si>
  <si>
    <t>11.03.2023 08:36:34</t>
  </si>
  <si>
    <t>11.03.2023 08:36:36</t>
  </si>
  <si>
    <t>11.03.2023 08:36:37</t>
  </si>
  <si>
    <t>11.03.2023 08:36:39</t>
  </si>
  <si>
    <t>11.03.2023 08:37:27</t>
  </si>
  <si>
    <t>11.03.2023 08:37:28</t>
  </si>
  <si>
    <t>11.03.2023 08:37:30</t>
  </si>
  <si>
    <t>11.03.2023 08:37:31</t>
  </si>
  <si>
    <t>11.03.2023 08:37:33</t>
  </si>
  <si>
    <t>11.03.2023 08:39:00</t>
  </si>
  <si>
    <t>11.03.2023 08:39:03</t>
  </si>
  <si>
    <t>11.03.2023 08:39:04</t>
  </si>
  <si>
    <t>11.03.2023 08:39:06</t>
  </si>
  <si>
    <t>11.03.2023 08:39:07</t>
  </si>
  <si>
    <t>11.03.2023 08:39:09</t>
  </si>
  <si>
    <t>11.03.2023 08:39:12</t>
  </si>
  <si>
    <t>11.03.2023 08:39:13</t>
  </si>
  <si>
    <t>11.03.2023 08:39:15</t>
  </si>
  <si>
    <t>11.03.2023 08:39:16</t>
  </si>
  <si>
    <t>11.03.2023 08:39:57</t>
  </si>
  <si>
    <t>11.03.2023 08:39:58</t>
  </si>
  <si>
    <t>11.03.2023 08:40:00</t>
  </si>
  <si>
    <t>11.03.2023 08:40:01</t>
  </si>
  <si>
    <t>11.03.2023 08:40:37</t>
  </si>
  <si>
    <t>11.03.2023 08:40:39</t>
  </si>
  <si>
    <t>11.03.2023 08:40:40</t>
  </si>
  <si>
    <t>11.03.2023 08:40:42</t>
  </si>
  <si>
    <t>11.03.2023 08:40:43</t>
  </si>
  <si>
    <t>11.03.2023 08:40:48</t>
  </si>
  <si>
    <t>11.03.2023 08:41:00</t>
  </si>
  <si>
    <t>11.03.2023 08:41:01</t>
  </si>
  <si>
    <t>11.03.2023 08:41:03</t>
  </si>
  <si>
    <t>11.03.2023 08:41:04</t>
  </si>
  <si>
    <t>11.03.2023 08:41:06</t>
  </si>
  <si>
    <t>11.03.2023 08:41:15</t>
  </si>
  <si>
    <t>11.03.2023 08:41:16</t>
  </si>
  <si>
    <t>11.03.2023 08:41:18</t>
  </si>
  <si>
    <t>11.03.2023 08:41:19</t>
  </si>
  <si>
    <t>11.03.2023 08:41:21</t>
  </si>
  <si>
    <t>11.03.2023 08:41:22</t>
  </si>
  <si>
    <t>11.03.2023 08:41:33</t>
  </si>
  <si>
    <t>11.03.2023 08:41:36</t>
  </si>
  <si>
    <t>11.03.2023 08:41:37</t>
  </si>
  <si>
    <t>11.03.2023 08:41:39</t>
  </si>
  <si>
    <t>11.03.2023 08:41:40</t>
  </si>
  <si>
    <t>11.03.2023 08:41:42</t>
  </si>
  <si>
    <t>11.03.2023 08:41:43</t>
  </si>
  <si>
    <t>11.03.2023 08:41:45</t>
  </si>
  <si>
    <t>11.03.2023 08:41:46</t>
  </si>
  <si>
    <t>11.03.2023 08:43:30</t>
  </si>
  <si>
    <t>11.03.2023 08:43:31</t>
  </si>
  <si>
    <t>11.03.2023 08:43:33</t>
  </si>
  <si>
    <t>11.03.2023 08:43:34</t>
  </si>
  <si>
    <t>11.03.2023 08:47:19</t>
  </si>
  <si>
    <t>11.03.2023 08:47:21</t>
  </si>
  <si>
    <t>11.03.2023 08:47:22</t>
  </si>
  <si>
    <t>11.03.2023 08:47:24</t>
  </si>
  <si>
    <t>11.03.2023 08:47:27</t>
  </si>
  <si>
    <t>11.03.2023 08:47:28</t>
  </si>
  <si>
    <t>11.03.2023 08:47:30</t>
  </si>
  <si>
    <t>11.03.2023 08:47:31</t>
  </si>
  <si>
    <t>11.03.2023 08:47:33</t>
  </si>
  <si>
    <t>11.03.2023 08:47:51</t>
  </si>
  <si>
    <t>11.03.2023 08:47:52</t>
  </si>
  <si>
    <t>11.03.2023 08:47:54</t>
  </si>
  <si>
    <t>11.03.2023 08:47:55</t>
  </si>
  <si>
    <t>11.03.2023 08:47:57</t>
  </si>
  <si>
    <t>11.03.2023 08:49:22</t>
  </si>
  <si>
    <t>11.03.2023 08:49:24</t>
  </si>
  <si>
    <t>11.03.2023 08:49:25</t>
  </si>
  <si>
    <t>11.03.2023 08:49:27</t>
  </si>
  <si>
    <t>11.03.2023 08:50:36</t>
  </si>
  <si>
    <t>11.03.2023 08:50:37</t>
  </si>
  <si>
    <t>11.03.2023 08:50:39</t>
  </si>
  <si>
    <t>11.03.2023 08:50:40</t>
  </si>
  <si>
    <t>11.03.2023 08:50:42</t>
  </si>
  <si>
    <t>11.03.2023 08:50:43</t>
  </si>
  <si>
    <t>11.03.2023 08:50:45</t>
  </si>
  <si>
    <t>11.03.2023 08:50:46</t>
  </si>
  <si>
    <t>11.03.2023 08:50:48</t>
  </si>
  <si>
    <t>11.03.2023 08:50:49</t>
  </si>
  <si>
    <t>11.03.2023 08:50:51</t>
  </si>
  <si>
    <t>11.03.2023 08:51:49</t>
  </si>
  <si>
    <t>11.03.2023 08:51:52</t>
  </si>
  <si>
    <t>11.03.2023 08:51:54</t>
  </si>
  <si>
    <t>11.03.2023 08:51:55</t>
  </si>
  <si>
    <t>11.03.2023 08:51:57</t>
  </si>
  <si>
    <t>11.03.2023 08:51:58</t>
  </si>
  <si>
    <t>11.03.2023 08:52:55</t>
  </si>
  <si>
    <t>11.03.2023 08:52:58</t>
  </si>
  <si>
    <t>11.03.2023 08:53:00</t>
  </si>
  <si>
    <t>11.03.2023 08:53:01</t>
  </si>
  <si>
    <t>11.03.2023 08:53:03</t>
  </si>
  <si>
    <t>11.03.2023 08:53:06</t>
  </si>
  <si>
    <t>11.03.2023 08:53:07</t>
  </si>
  <si>
    <t>11.03.2023 08:57:31</t>
  </si>
  <si>
    <t>11.03.2023 08:57:33</t>
  </si>
  <si>
    <t>11.03.2023 08:57:34</t>
  </si>
  <si>
    <t>11.03.2023 08:57:36</t>
  </si>
  <si>
    <t>11.03.2023 08:57:37</t>
  </si>
  <si>
    <t>11.03.2023 08:57:39</t>
  </si>
  <si>
    <t>11.03.2023 08:57:42</t>
  </si>
  <si>
    <t>11.03.2023 08:57:43</t>
  </si>
  <si>
    <t>11.03.2023 08:57:46</t>
  </si>
  <si>
    <t>11.03.2023 08:57:48</t>
  </si>
  <si>
    <t>11.03.2023 08:57:52</t>
  </si>
  <si>
    <t>11.03.2023 08:58:07</t>
  </si>
  <si>
    <t>11.03.2023 08:58:10</t>
  </si>
  <si>
    <t>11.03.2023 08:58:12</t>
  </si>
  <si>
    <t>11.03.2023 08:58:13</t>
  </si>
  <si>
    <t>11.03.2023 08:58:43</t>
  </si>
  <si>
    <t>11.03.2023 08:58:45</t>
  </si>
  <si>
    <t>11.03.2023 08:58:46</t>
  </si>
  <si>
    <t>11.03.2023 08:58:48</t>
  </si>
  <si>
    <t>11.03.2023 08:58:49</t>
  </si>
  <si>
    <t>11.03.2023 08:58:55</t>
  </si>
  <si>
    <t>11.03.2023 08:58:57</t>
  </si>
  <si>
    <t>11.03.2023 08:58:58</t>
  </si>
  <si>
    <t>11.03.2023 08:59:00</t>
  </si>
  <si>
    <t>11.03.2023 08:59:01</t>
  </si>
  <si>
    <t>11.03.2023 08:59:15</t>
  </si>
  <si>
    <t>11.03.2023 08:59:16</t>
  </si>
  <si>
    <t>11.03.2023 08:59:18</t>
  </si>
  <si>
    <t>11.03.2023 08:59:19</t>
  </si>
  <si>
    <t>11.03.2023 08:59:21</t>
  </si>
  <si>
    <t>11.03.2023 08:59:24</t>
  </si>
  <si>
    <t>11.03.2023 09:00:19</t>
  </si>
  <si>
    <t>11.03.2023 09:00:22</t>
  </si>
  <si>
    <t>11.03.2023 09:00:24</t>
  </si>
  <si>
    <t>11.03.2023 09:00:25</t>
  </si>
  <si>
    <t>11.03.2023 09:00:27</t>
  </si>
  <si>
    <t>11.03.2023 09:00:28</t>
  </si>
  <si>
    <t>11.03.2023 09:01:55</t>
  </si>
  <si>
    <t>11.03.2023 09:02:00</t>
  </si>
  <si>
    <t>11.03.2023 09:02:01</t>
  </si>
  <si>
    <t>11.03.2023 09:02:03</t>
  </si>
  <si>
    <t>11.03.2023 09:02:04</t>
  </si>
  <si>
    <t>11.03.2023 09:02:51</t>
  </si>
  <si>
    <t>11.03.2023 09:02:52</t>
  </si>
  <si>
    <t>11.03.2023 09:02:54</t>
  </si>
  <si>
    <t>11.03.2023 09:02:55</t>
  </si>
  <si>
    <t>11.03.2023 09:02:57</t>
  </si>
  <si>
    <t>11.03.2023 09:04:01</t>
  </si>
  <si>
    <t>11.03.2023 09:04:03</t>
  </si>
  <si>
    <t>11.03.2023 09:04:04</t>
  </si>
  <si>
    <t>11.03.2023 09:04:06</t>
  </si>
  <si>
    <t>11.03.2023 09:04:07</t>
  </si>
  <si>
    <t>11.03.2023 09:04:09</t>
  </si>
  <si>
    <t>11.03.2023 09:04:10</t>
  </si>
  <si>
    <t>11.03.2023 09:04:12</t>
  </si>
  <si>
    <t>11.03.2023 09:04:13</t>
  </si>
  <si>
    <t>11.03.2023 09:05:09</t>
  </si>
  <si>
    <t>11.03.2023 09:05:10</t>
  </si>
  <si>
    <t>11.03.2023 09:05:12</t>
  </si>
  <si>
    <t>11.03.2023 09:05:13</t>
  </si>
  <si>
    <t>11.03.2023 09:05:15</t>
  </si>
  <si>
    <t>11.03.2023 09:05:18</t>
  </si>
  <si>
    <t>11.03.2023 09:08:45</t>
  </si>
  <si>
    <t>11.03.2023 09:08:46</t>
  </si>
  <si>
    <t>11.03.2023 09:08:48</t>
  </si>
  <si>
    <t>11.03.2023 09:08:49</t>
  </si>
  <si>
    <t>11.03.2023 09:08:52</t>
  </si>
  <si>
    <t>11.03.2023 09:08:54</t>
  </si>
  <si>
    <t>11.03.2023 09:08:55</t>
  </si>
  <si>
    <t>11.03.2023 09:08:58</t>
  </si>
  <si>
    <t>11.03.2023 09:09:00</t>
  </si>
  <si>
    <t>11.03.2023 09:09:01</t>
  </si>
  <si>
    <t>11.03.2023 09:09:48</t>
  </si>
  <si>
    <t>11.03.2023 09:09:49</t>
  </si>
  <si>
    <t>11.03.2023 09:09:51</t>
  </si>
  <si>
    <t>11.03.2023 09:09:52</t>
  </si>
  <si>
    <t>11.03.2023 09:09:54</t>
  </si>
  <si>
    <t>11.03.2023 09:10:43</t>
  </si>
  <si>
    <t>11.03.2023 09:10:45</t>
  </si>
  <si>
    <t>11.03.2023 09:10:46</t>
  </si>
  <si>
    <t>11.03.2023 09:10:48</t>
  </si>
  <si>
    <t>11.03.2023 09:10:49</t>
  </si>
  <si>
    <t>11.03.2023 09:10:52</t>
  </si>
  <si>
    <t>11.03.2023 09:11:01</t>
  </si>
  <si>
    <t>11.03.2023 09:11:03</t>
  </si>
  <si>
    <t>11.03.2023 09:11:04</t>
  </si>
  <si>
    <t>11.03.2023 09:11:06</t>
  </si>
  <si>
    <t>11.03.2023 09:11:22</t>
  </si>
  <si>
    <t>11.03.2023 09:11:24</t>
  </si>
  <si>
    <t>11.03.2023 09:11:25</t>
  </si>
  <si>
    <t>11.03.2023 09:11:27</t>
  </si>
  <si>
    <t>11.03.2023 09:11:28</t>
  </si>
  <si>
    <t>11.03.2023 09:11:30</t>
  </si>
  <si>
    <t>11.03.2023 09:11:45</t>
  </si>
  <si>
    <t>11.03.2023 09:11:46</t>
  </si>
  <si>
    <t>11.03.2023 09:11:48</t>
  </si>
  <si>
    <t>11.03.2023 09:11:49</t>
  </si>
  <si>
    <t>11.03.2023 09:12:15</t>
  </si>
  <si>
    <t>11.03.2023 09:12:16</t>
  </si>
  <si>
    <t>11.03.2023 09:12:18</t>
  </si>
  <si>
    <t>11.03.2023 09:12:19</t>
  </si>
  <si>
    <t>11.03.2023 09:12:21</t>
  </si>
  <si>
    <t>11.03.2023 09:12:31</t>
  </si>
  <si>
    <t>11.03.2023 09:12:33</t>
  </si>
  <si>
    <t>11.03.2023 09:12:34</t>
  </si>
  <si>
    <t>11.03.2023 09:12:36</t>
  </si>
  <si>
    <t>11.03.2023 09:12:37</t>
  </si>
  <si>
    <t>11.03.2023 09:13:01</t>
  </si>
  <si>
    <t>11.03.2023 09:13:03</t>
  </si>
  <si>
    <t>11.03.2023 09:13:04</t>
  </si>
  <si>
    <t>11.03.2023 09:13:06</t>
  </si>
  <si>
    <t>11.03.2023 09:13:07</t>
  </si>
  <si>
    <t>11.03.2023 09:13:58</t>
  </si>
  <si>
    <t>11.03.2023 09:14:00</t>
  </si>
  <si>
    <t>11.03.2023 09:14:01</t>
  </si>
  <si>
    <t>11.03.2023 09:14:03</t>
  </si>
  <si>
    <t>11.03.2023 09:15:09</t>
  </si>
  <si>
    <t>11.03.2023 09:15:12</t>
  </si>
  <si>
    <t>11.03.2023 09:15:13</t>
  </si>
  <si>
    <t>11.03.2023 09:15:15</t>
  </si>
  <si>
    <t>11.03.2023 09:15:16</t>
  </si>
  <si>
    <t>11.03.2023 09:15:46</t>
  </si>
  <si>
    <t>11.03.2023 09:15:47</t>
  </si>
  <si>
    <t>11.03.2023 09:15:49</t>
  </si>
  <si>
    <t>11.03.2023 09:18:04</t>
  </si>
  <si>
    <t>11.03.2023 09:18:05</t>
  </si>
  <si>
    <t>11.03.2023 09:18:07</t>
  </si>
  <si>
    <t>11.03.2023 09:18:08</t>
  </si>
  <si>
    <t>11.03.2023 09:18:13</t>
  </si>
  <si>
    <t>11.03.2023 09:18:14</t>
  </si>
  <si>
    <t>11.03.2023 09:18:16</t>
  </si>
  <si>
    <t>11.03.2023 09:18:17</t>
  </si>
  <si>
    <t>11.03.2023 09:19:37</t>
  </si>
  <si>
    <t>11.03.2023 09:19:40</t>
  </si>
  <si>
    <t>11.03.2023 09:19:41</t>
  </si>
  <si>
    <t>11.03.2023 09:19:43</t>
  </si>
  <si>
    <t>11.03.2023 09:19:44</t>
  </si>
  <si>
    <t>11.03.2023 09:19:46</t>
  </si>
  <si>
    <t>11.03.2023 09:19:47</t>
  </si>
  <si>
    <t>11.03.2023 09:20:08</t>
  </si>
  <si>
    <t>11.03.2023 09:20:10</t>
  </si>
  <si>
    <t>11.03.2023 09:20:11</t>
  </si>
  <si>
    <t>11.03.2023 09:20:13</t>
  </si>
  <si>
    <t>11.03.2023 09:20:14</t>
  </si>
  <si>
    <t>11.03.2023 09:21:16</t>
  </si>
  <si>
    <t>11.03.2023 09:21:17</t>
  </si>
  <si>
    <t>11.03.2023 09:21:19</t>
  </si>
  <si>
    <t>11.03.2023 09:21:20</t>
  </si>
  <si>
    <t>11.03.2023 09:21:29</t>
  </si>
  <si>
    <t>11.03.2023 09:21:31</t>
  </si>
  <si>
    <t>11.03.2023 09:21:32</t>
  </si>
  <si>
    <t>11.03.2023 09:21:34</t>
  </si>
  <si>
    <t>11.03.2023 09:21:35</t>
  </si>
  <si>
    <t>11.03.2023 09:21:37</t>
  </si>
  <si>
    <t>11.03.2023 09:21:59</t>
  </si>
  <si>
    <t>11.03.2023 09:22:01</t>
  </si>
  <si>
    <t>11.03.2023 09:22:02</t>
  </si>
  <si>
    <t>11.03.2023 09:22:04</t>
  </si>
  <si>
    <t>11.03.2023 09:22:05</t>
  </si>
  <si>
    <t>11.03.2023 09:22:07</t>
  </si>
  <si>
    <t>11.03.2023 09:22:11</t>
  </si>
  <si>
    <t>11.03.2023 09:22:13</t>
  </si>
  <si>
    <t>11.03.2023 09:22:14</t>
  </si>
  <si>
    <t>11.03.2023 09:22:16</t>
  </si>
  <si>
    <t>11.03.2023 09:22:17</t>
  </si>
  <si>
    <t>11.03.2023 09:22:19</t>
  </si>
  <si>
    <t>11.03.2023 09:22:20</t>
  </si>
  <si>
    <t>11.03.2023 09:22:22</t>
  </si>
  <si>
    <t>11.03.2023 09:22:23</t>
  </si>
  <si>
    <t>11.03.2023 09:22:25</t>
  </si>
  <si>
    <t>11.03.2023 09:22:26</t>
  </si>
  <si>
    <t>11.03.2023 09:22:29</t>
  </si>
  <si>
    <t>11.03.2023 09:22:32</t>
  </si>
  <si>
    <t>11.03.2023 09:22:34</t>
  </si>
  <si>
    <t>11.03.2023 09:22:35</t>
  </si>
  <si>
    <t>11.03.2023 09:22:37</t>
  </si>
  <si>
    <t>11.03.2023 09:23:05</t>
  </si>
  <si>
    <t>11.03.2023 09:23:06</t>
  </si>
  <si>
    <t>11.03.2023 09:23:08</t>
  </si>
  <si>
    <t>11.03.2023 09:23:09</t>
  </si>
  <si>
    <t>11.03.2023 09:23:11</t>
  </si>
  <si>
    <t>11.03.2023 09:23:12</t>
  </si>
  <si>
    <t>11.03.2023 09:23:51</t>
  </si>
  <si>
    <t>11.03.2023 09:23:53</t>
  </si>
  <si>
    <t>11.03.2023 09:23:54</t>
  </si>
  <si>
    <t>11.03.2023 09:23:56</t>
  </si>
  <si>
    <t>11.03.2023 09:23:57</t>
  </si>
  <si>
    <t>11.03.2023 09:23:59</t>
  </si>
  <si>
    <t>11.03.2023 09:24:21</t>
  </si>
  <si>
    <t>11.03.2023 09:24:23</t>
  </si>
  <si>
    <t>11.03.2023 09:24:24</t>
  </si>
  <si>
    <t>11.03.2023 09:24:26</t>
  </si>
  <si>
    <t>11.03.2023 09:24:27</t>
  </si>
  <si>
    <t>11.03.2023 09:26:12</t>
  </si>
  <si>
    <t>11.03.2023 09:26:14</t>
  </si>
  <si>
    <t>11.03.2023 09:26:15</t>
  </si>
  <si>
    <t>11.03.2023 09:26:17</t>
  </si>
  <si>
    <t>11.03.2023 09:26:18</t>
  </si>
  <si>
    <t>11.03.2023 09:27:12</t>
  </si>
  <si>
    <t>11.03.2023 09:27:14</t>
  </si>
  <si>
    <t>11.03.2023 09:27:15</t>
  </si>
  <si>
    <t>11.03.2023 09:27:17</t>
  </si>
  <si>
    <t>11.03.2023 09:28:26</t>
  </si>
  <si>
    <t>11.03.2023 09:28:27</t>
  </si>
  <si>
    <t>11.03.2023 09:28:29</t>
  </si>
  <si>
    <t>11.03.2023 09:28:30</t>
  </si>
  <si>
    <t>11.03.2023 09:28:32</t>
  </si>
  <si>
    <t>11.03.2023 09:29:32</t>
  </si>
  <si>
    <t>11.03.2023 09:29:33</t>
  </si>
  <si>
    <t>11.03.2023 09:29:35</t>
  </si>
  <si>
    <t>11.03.2023 09:29:36</t>
  </si>
  <si>
    <t>11.03.2023 09:29:38</t>
  </si>
  <si>
    <t>11.03.2023 09:29:39</t>
  </si>
  <si>
    <t>11.03.2023 09:29:41</t>
  </si>
  <si>
    <t>11.03.2023 09:29:42</t>
  </si>
  <si>
    <t>11.03.2023 09:30:23</t>
  </si>
  <si>
    <t>11.03.2023 09:30:26</t>
  </si>
  <si>
    <t>11.03.2023 09:30:30</t>
  </si>
  <si>
    <t>11.03.2023 09:30:32</t>
  </si>
  <si>
    <t>11.03.2023 09:30:33</t>
  </si>
  <si>
    <t>11.03.2023 09:30:35</t>
  </si>
  <si>
    <t>11.03.2023 09:30:36</t>
  </si>
  <si>
    <t>11.03.2023 09:30:39</t>
  </si>
  <si>
    <t>11.03.2023 09:30:41</t>
  </si>
  <si>
    <t>11.03.2023 09:30:42</t>
  </si>
  <si>
    <t>11.03.2023 09:30:44</t>
  </si>
  <si>
    <t>11.03.2023 09:30:45</t>
  </si>
  <si>
    <t>11.03.2023 09:31:27</t>
  </si>
  <si>
    <t>11.03.2023 09:31:29</t>
  </si>
  <si>
    <t>11.03.2023 09:31:30</t>
  </si>
  <si>
    <t>11.03.2023 09:31:32</t>
  </si>
  <si>
    <t>11.03.2023 09:31:33</t>
  </si>
  <si>
    <t>11.03.2023 09:31:35</t>
  </si>
  <si>
    <t>11.03.2023 09:31:45</t>
  </si>
  <si>
    <t>11.03.2023 09:31:47</t>
  </si>
  <si>
    <t>11.03.2023 09:31:48</t>
  </si>
  <si>
    <t>11.03.2023 09:31:50</t>
  </si>
  <si>
    <t>11.03.2023 09:31:51</t>
  </si>
  <si>
    <t>11.03.2023 09:31:53</t>
  </si>
  <si>
    <t>11.03.2023 09:31:54</t>
  </si>
  <si>
    <t>11.03.2023 09:31:56</t>
  </si>
  <si>
    <t>11.03.2023 09:31:57</t>
  </si>
  <si>
    <t>11.03.2023 09:31:59</t>
  </si>
  <si>
    <t>11.03.2023 09:32:00</t>
  </si>
  <si>
    <t>11.03.2023 09:32:02</t>
  </si>
  <si>
    <t>11.03.2023 09:32:12</t>
  </si>
  <si>
    <t>11.03.2023 09:32:14</t>
  </si>
  <si>
    <t>11.03.2023 09:32:21</t>
  </si>
  <si>
    <t>11.03.2023 09:32:23</t>
  </si>
  <si>
    <t>11.03.2023 09:32:27</t>
  </si>
  <si>
    <t>11.03.2023 09:34:47</t>
  </si>
  <si>
    <t>11.03.2023 09:34:48</t>
  </si>
  <si>
    <t>11.03.2023 09:34:50</t>
  </si>
  <si>
    <t>11.03.2023 09:34:51</t>
  </si>
  <si>
    <t>11.03.2023 09:34:53</t>
  </si>
  <si>
    <t>11.03.2023 09:34:54</t>
  </si>
  <si>
    <t>11.03.2023 09:35:09</t>
  </si>
  <si>
    <t>11.03.2023 09:35:10</t>
  </si>
  <si>
    <t>11.03.2023 09:35:12</t>
  </si>
  <si>
    <t>11.03.2023 09:35:13</t>
  </si>
  <si>
    <t>11.03.2023 09:35:15</t>
  </si>
  <si>
    <t>11.03.2023 09:35:18</t>
  </si>
  <si>
    <t>11.03.2023 09:35:30</t>
  </si>
  <si>
    <t>11.03.2023 09:35:31</t>
  </si>
  <si>
    <t>11.03.2023 09:35:33</t>
  </si>
  <si>
    <t>11.03.2023 09:35:34</t>
  </si>
  <si>
    <t>11.03.2023 09:37:15</t>
  </si>
  <si>
    <t>11.03.2023 09:37:16</t>
  </si>
  <si>
    <t>11.03.2023 09:37:18</t>
  </si>
  <si>
    <t>11.03.2023 09:37:19</t>
  </si>
  <si>
    <t>11.03.2023 09:37:21</t>
  </si>
  <si>
    <t>11.03.2023 09:37:22</t>
  </si>
  <si>
    <t>11.03.2023 09:37:27</t>
  </si>
  <si>
    <t>11.03.2023 09:37:28</t>
  </si>
  <si>
    <t>11.03.2023 09:37:30</t>
  </si>
  <si>
    <t>11.03.2023 09:37:31</t>
  </si>
  <si>
    <t>11.03.2023 09:37:33</t>
  </si>
  <si>
    <t>11.03.2023 09:37:34</t>
  </si>
  <si>
    <t>11.03.2023 09:37:52</t>
  </si>
  <si>
    <t>11.03.2023 09:37:54</t>
  </si>
  <si>
    <t>11.03.2023 09:37:55</t>
  </si>
  <si>
    <t>11.03.2023 09:37:57</t>
  </si>
  <si>
    <t>11.03.2023 09:37:58</t>
  </si>
  <si>
    <t>11.03.2023 09:38:01</t>
  </si>
  <si>
    <t>11.03.2023 09:38:03</t>
  </si>
  <si>
    <t>11.03.2023 09:38:04</t>
  </si>
  <si>
    <t>11.03.2023 09:38:06</t>
  </si>
  <si>
    <t>11.03.2023 09:38:07</t>
  </si>
  <si>
    <t>11.03.2023 09:38:10</t>
  </si>
  <si>
    <t>11.03.2023 09:38:12</t>
  </si>
  <si>
    <t>11.03.2023 09:38:13</t>
  </si>
  <si>
    <t>11.03.2023 09:38:15</t>
  </si>
  <si>
    <t>11.03.2023 09:38:16</t>
  </si>
  <si>
    <t>11.03.2023 09:38:19</t>
  </si>
  <si>
    <t>11.03.2023 09:38:31</t>
  </si>
  <si>
    <t>11.03.2023 09:38:34</t>
  </si>
  <si>
    <t>11.03.2023 09:38:36</t>
  </si>
  <si>
    <t>11.03.2023 09:38:37</t>
  </si>
  <si>
    <t>11.03.2023 09:38:39</t>
  </si>
  <si>
    <t>11.03.2023 09:38:40</t>
  </si>
  <si>
    <t>11.03.2023 09:41:08</t>
  </si>
  <si>
    <t>11.03.2023 09:41:09</t>
  </si>
  <si>
    <t>11.03.2023 09:41:10</t>
  </si>
  <si>
    <t>11.03.2023 09:41:12</t>
  </si>
  <si>
    <t>11.03.2023 09:41:13</t>
  </si>
  <si>
    <t>11.03.2023 09:41:15</t>
  </si>
  <si>
    <t>11.03.2023 09:41:16</t>
  </si>
  <si>
    <t>11.03.2023 09:41:18</t>
  </si>
  <si>
    <t>11.03.2023 09:41:19</t>
  </si>
  <si>
    <t>11.03.2023 09:41:57</t>
  </si>
  <si>
    <t>11.03.2023 09:41:58</t>
  </si>
  <si>
    <t>11.03.2023 09:42:00</t>
  </si>
  <si>
    <t>11.03.2023 09:42:01</t>
  </si>
  <si>
    <t>11.03.2023 09:42:03</t>
  </si>
  <si>
    <t>11.03.2023 09:42:04</t>
  </si>
  <si>
    <t>11.03.2023 09:42:06</t>
  </si>
  <si>
    <t>11.03.2023 09:42:07</t>
  </si>
  <si>
    <t>11.03.2023 09:42:09</t>
  </si>
  <si>
    <t>11.03.2023 09:42:10</t>
  </si>
  <si>
    <t>11.03.2023 09:42:25</t>
  </si>
  <si>
    <t>11.03.2023 09:42:27</t>
  </si>
  <si>
    <t>11.03.2023 09:42:28</t>
  </si>
  <si>
    <t>11.03.2023 09:42:30</t>
  </si>
  <si>
    <t>11.03.2023 09:42:31</t>
  </si>
  <si>
    <t>11.03.2023 09:42:33</t>
  </si>
  <si>
    <t>11.03.2023 09:42:34</t>
  </si>
  <si>
    <t>11.03.2023 09:42:36</t>
  </si>
  <si>
    <t>11.03.2023 09:43:19</t>
  </si>
  <si>
    <t>11.03.2023 09:43:21</t>
  </si>
  <si>
    <t>11.03.2023 09:43:22</t>
  </si>
  <si>
    <t>11.03.2023 09:43:25</t>
  </si>
  <si>
    <t>11.03.2023 09:43:27</t>
  </si>
  <si>
    <t>11.03.2023 09:43:43</t>
  </si>
  <si>
    <t>11.03.2023 09:43:45</t>
  </si>
  <si>
    <t>11.03.2023 09:43:46</t>
  </si>
  <si>
    <t>11.03.2023 09:43:48</t>
  </si>
  <si>
    <t>11.03.2023 09:43:49</t>
  </si>
  <si>
    <t>11.03.2023 09:43:51</t>
  </si>
  <si>
    <t>11.03.2023 09:45:34</t>
  </si>
  <si>
    <t>11.03.2023 09:45:37</t>
  </si>
  <si>
    <t>11.03.2023 09:45:39</t>
  </si>
  <si>
    <t>11.03.2023 09:45:40</t>
  </si>
  <si>
    <t>11.03.2023 09:45:42</t>
  </si>
  <si>
    <t>11.03.2023 09:45:43</t>
  </si>
  <si>
    <t>11.03.2023 09:45:45</t>
  </si>
  <si>
    <t>11.03.2023 09:45:46</t>
  </si>
  <si>
    <t>11.03.2023 09:46:10</t>
  </si>
  <si>
    <t>11.03.2023 09:46:12</t>
  </si>
  <si>
    <t>11.03.2023 09:46:13</t>
  </si>
  <si>
    <t>11.03.2023 09:46:15</t>
  </si>
  <si>
    <t>11.03.2023 09:46:28</t>
  </si>
  <si>
    <t>11.03.2023 09:46:30</t>
  </si>
  <si>
    <t>11.03.2023 09:46:31</t>
  </si>
  <si>
    <t>11.03.2023 09:46:33</t>
  </si>
  <si>
    <t>11.03.2023 09:46:34</t>
  </si>
  <si>
    <t>11.03.2023 09:46:36</t>
  </si>
  <si>
    <t>11.03.2023 09:46:57</t>
  </si>
  <si>
    <t>11.03.2023 09:46:58</t>
  </si>
  <si>
    <t>11.03.2023 09:47:00</t>
  </si>
  <si>
    <t>11.03.2023 09:47:01</t>
  </si>
  <si>
    <t>11.03.2023 09:47:03</t>
  </si>
  <si>
    <t>11.03.2023 09:47:55</t>
  </si>
  <si>
    <t>11.03.2023 09:47:57</t>
  </si>
  <si>
    <t>11.03.2023 09:47:58</t>
  </si>
  <si>
    <t>11.03.2023 09:48:00</t>
  </si>
  <si>
    <t>11.03.2023 09:48:01</t>
  </si>
  <si>
    <t>11.03.2023 09:49:34</t>
  </si>
  <si>
    <t>11.03.2023 09:49:36</t>
  </si>
  <si>
    <t>11.03.2023 09:49:37</t>
  </si>
  <si>
    <t>11.03.2023 09:49:39</t>
  </si>
  <si>
    <t>11.03.2023 09:49:40</t>
  </si>
  <si>
    <t>11.03.2023 09:49:42</t>
  </si>
  <si>
    <t>11.03.2023 09:49:43</t>
  </si>
  <si>
    <t>11.03.2023 09:49:46</t>
  </si>
  <si>
    <t>11.03.2023 09:49:48</t>
  </si>
  <si>
    <t>11.03.2023 09:49:49</t>
  </si>
  <si>
    <t>11.03.2023 09:49:51</t>
  </si>
  <si>
    <t>11.03.2023 09:49:52</t>
  </si>
  <si>
    <t>11.03.2023 09:49:58</t>
  </si>
  <si>
    <t>11.03.2023 09:50:00</t>
  </si>
  <si>
    <t>11.03.2023 09:50:01</t>
  </si>
  <si>
    <t>11.03.2023 09:50:03</t>
  </si>
  <si>
    <t>11.03.2023 09:51:10</t>
  </si>
  <si>
    <t>11.03.2023 09:51:12</t>
  </si>
  <si>
    <t>11.03.2023 09:51:15</t>
  </si>
  <si>
    <t>11.03.2023 09:51:16</t>
  </si>
  <si>
    <t>11.03.2023 09:51:18</t>
  </si>
  <si>
    <t>11.03.2023 09:51:19</t>
  </si>
  <si>
    <t>11.03.2023 09:51:22</t>
  </si>
  <si>
    <t>11.03.2023 09:51:25</t>
  </si>
  <si>
    <t>11.03.2023 09:51:27</t>
  </si>
  <si>
    <t>11.03.2023 09:51:28</t>
  </si>
  <si>
    <t>11.03.2023 09:51:30</t>
  </si>
  <si>
    <t>11.03.2023 09:51:31</t>
  </si>
  <si>
    <t>11.03.2023 09:51:33</t>
  </si>
  <si>
    <t>11.03.2023 09:51:34</t>
  </si>
  <si>
    <t>11.03.2023 09:51:36</t>
  </si>
  <si>
    <t>11.03.2023 09:51:37</t>
  </si>
  <si>
    <t>11.03.2023 09:51:39</t>
  </si>
  <si>
    <t>11.03.2023 09:51:51</t>
  </si>
  <si>
    <t>11.03.2023 09:51:52</t>
  </si>
  <si>
    <t>11.03.2023 09:51:54</t>
  </si>
  <si>
    <t>11.03.2023 09:51:57</t>
  </si>
  <si>
    <t>11.03.2023 09:51:58</t>
  </si>
  <si>
    <t>11.03.2023 09:52:03</t>
  </si>
  <si>
    <t>11.03.2023 09:52:04</t>
  </si>
  <si>
    <t>11.03.2023 09:52:06</t>
  </si>
  <si>
    <t>11.03.2023 09:52:07</t>
  </si>
  <si>
    <t>11.03.2023 09:52:09</t>
  </si>
  <si>
    <t>11.03.2023 09:52:10</t>
  </si>
  <si>
    <t>11.03.2023 09:53:16</t>
  </si>
  <si>
    <t>11.03.2023 09:53:18</t>
  </si>
  <si>
    <t>11.03.2023 09:53:19</t>
  </si>
  <si>
    <t>11.03.2023 09:53:21</t>
  </si>
  <si>
    <t>11.03.2023 09:54:19</t>
  </si>
  <si>
    <t>11.03.2023 09:54:21</t>
  </si>
  <si>
    <t>11.03.2023 09:54:22</t>
  </si>
  <si>
    <t>11.03.2023 09:54:24</t>
  </si>
  <si>
    <t>11.03.2023 09:54:25</t>
  </si>
  <si>
    <t>11.03.2023 09:54:53</t>
  </si>
  <si>
    <t>11.03.2023 09:54:56</t>
  </si>
  <si>
    <t>11.03.2023 09:54:58</t>
  </si>
  <si>
    <t>11.03.2023 09:54:59</t>
  </si>
  <si>
    <t>11.03.2023 09:55:01</t>
  </si>
  <si>
    <t>11.03.2023 09:55:02</t>
  </si>
  <si>
    <t>11.03.2023 09:55:04</t>
  </si>
  <si>
    <t>11.03.2023 09:55:13</t>
  </si>
  <si>
    <t>11.03.2023 09:55:14</t>
  </si>
  <si>
    <t>11.03.2023 09:55:16</t>
  </si>
  <si>
    <t>11.03.2023 09:55:17</t>
  </si>
  <si>
    <t>11.03.2023 09:55:19</t>
  </si>
  <si>
    <t>11.03.2023 09:55:20</t>
  </si>
  <si>
    <t>11.03.2023 09:55:22</t>
  </si>
  <si>
    <t>11.03.2023 09:55:25</t>
  </si>
  <si>
    <t>11.03.2023 09:56:01</t>
  </si>
  <si>
    <t>11.03.2023 09:56:07</t>
  </si>
  <si>
    <t>11.03.2023 09:56:08</t>
  </si>
  <si>
    <t>11.03.2023 09:56:10</t>
  </si>
  <si>
    <t>11.03.2023 09:56:11</t>
  </si>
  <si>
    <t>11.03.2023 09:56:13</t>
  </si>
  <si>
    <t>11.03.2023 09:56:52</t>
  </si>
  <si>
    <t>11.03.2023 09:56:53</t>
  </si>
  <si>
    <t>11.03.2023 09:56:55</t>
  </si>
  <si>
    <t>11.03.2023 09:56:56</t>
  </si>
  <si>
    <t>11.03.2023 09:56:58</t>
  </si>
  <si>
    <t>11.03.2023 09:58:04</t>
  </si>
  <si>
    <t>11.03.2023 09:58:05</t>
  </si>
  <si>
    <t>11.03.2023 09:58:07</t>
  </si>
  <si>
    <t>11.03.2023 09:58:08</t>
  </si>
  <si>
    <t>11.03.2023 09:58:10</t>
  </si>
  <si>
    <t>11.03.2023 09:58:11</t>
  </si>
  <si>
    <t>11.03.2023 09:58:13</t>
  </si>
  <si>
    <t>11.03.2023 09:58:16</t>
  </si>
  <si>
    <t>11.03.2023 09:58:17</t>
  </si>
  <si>
    <t>11.03.2023 09:58:19</t>
  </si>
  <si>
    <t>11.03.2023 09:58:34</t>
  </si>
  <si>
    <t>11.03.2023 09:58:35</t>
  </si>
  <si>
    <t>11.03.2023 09:58:37</t>
  </si>
  <si>
    <t>11.03.2023 09:58:38</t>
  </si>
  <si>
    <t>11.03.2023 09:58:40</t>
  </si>
  <si>
    <t>11.03.2023 09:59:08</t>
  </si>
  <si>
    <t>11.03.2023 09:59:10</t>
  </si>
  <si>
    <t>11.03.2023 09:59:11</t>
  </si>
  <si>
    <t>11.03.2023 09:59:29</t>
  </si>
  <si>
    <t>11.03.2023 09:59:31</t>
  </si>
  <si>
    <t>11.03.2023 09:59:32</t>
  </si>
  <si>
    <t>11.03.2023 09:59:34</t>
  </si>
  <si>
    <t>11.03.2023 09:59:35</t>
  </si>
  <si>
    <t>11.03.2023 09:59:46</t>
  </si>
  <si>
    <t>11.03.2023 09:59:47</t>
  </si>
  <si>
    <t>11.03.2023 09:59:49</t>
  </si>
  <si>
    <t>11.03.2023 09:59:50</t>
  </si>
  <si>
    <t>11.03.2023 09:59:52</t>
  </si>
  <si>
    <t>11.03.2023 09:59:53</t>
  </si>
  <si>
    <t>11.03.2023 10:00:00</t>
  </si>
  <si>
    <t>11.03.2023 10:00:02</t>
  </si>
  <si>
    <t>11.03.2023 10:00:03</t>
  </si>
  <si>
    <t>11.03.2023 10:00:05</t>
  </si>
  <si>
    <t>11.03.2023 10:00:06</t>
  </si>
  <si>
    <t>11.03.2023 10:00:08</t>
  </si>
  <si>
    <t>11.03.2023 10:00:09</t>
  </si>
  <si>
    <t>11.03.2023 10:00:11</t>
  </si>
  <si>
    <t>11.03.2023 10:00:12</t>
  </si>
  <si>
    <t>11.03.2023 10:00:14</t>
  </si>
  <si>
    <t>11.03.2023 10:00:15</t>
  </si>
  <si>
    <t>11.03.2023 10:00:17</t>
  </si>
  <si>
    <t>11.03.2023 10:00:18</t>
  </si>
  <si>
    <t>11.03.2023 10:01:29</t>
  </si>
  <si>
    <t>11.03.2023 10:01:30</t>
  </si>
  <si>
    <t>11.03.2023 10:01:32</t>
  </si>
  <si>
    <t>11.03.2023 10:01:33</t>
  </si>
  <si>
    <t>11.03.2023 10:01:35</t>
  </si>
  <si>
    <t>11.03.2023 10:02:17</t>
  </si>
  <si>
    <t>11.03.2023 10:02:18</t>
  </si>
  <si>
    <t>11.03.2023 10:02:20</t>
  </si>
  <si>
    <t>11.03.2023 10:02:21</t>
  </si>
  <si>
    <t>11.03.2023 10:02:23</t>
  </si>
  <si>
    <t>11.03.2023 10:02:26</t>
  </si>
  <si>
    <t>11.03.2023 10:02:47</t>
  </si>
  <si>
    <t>11.03.2023 10:02:51</t>
  </si>
  <si>
    <t>11.03.2023 10:02:53</t>
  </si>
  <si>
    <t>11.03.2023 10:02:54</t>
  </si>
  <si>
    <t>11.03.2023 10:02:57</t>
  </si>
  <si>
    <t>11.03.2023 10:02:59</t>
  </si>
  <si>
    <t>11.03.2023 10:03:00</t>
  </si>
  <si>
    <t>11.03.2023 10:03:02</t>
  </si>
  <si>
    <t>11.03.2023 10:04:20</t>
  </si>
  <si>
    <t>11.03.2023 10:04:23</t>
  </si>
  <si>
    <t>11.03.2023 10:04:24</t>
  </si>
  <si>
    <t>11.03.2023 10:04:26</t>
  </si>
  <si>
    <t>11.03.2023 10:04:29</t>
  </si>
  <si>
    <t>11.03.2023 10:04:48</t>
  </si>
  <si>
    <t>11.03.2023 10:04:53</t>
  </si>
  <si>
    <t>11.03.2023 10:04:54</t>
  </si>
  <si>
    <t>11.03.2023 10:04:56</t>
  </si>
  <si>
    <t>11.03.2023 10:04:57</t>
  </si>
  <si>
    <t>11.03.2023 10:04:59</t>
  </si>
  <si>
    <t>11.03.2023 10:05:30</t>
  </si>
  <si>
    <t>11.03.2023 10:05:32</t>
  </si>
  <si>
    <t>11.03.2023 10:05:33</t>
  </si>
  <si>
    <t>11.03.2023 10:05:35</t>
  </si>
  <si>
    <t>11.03.2023 10:05:36</t>
  </si>
  <si>
    <t>11.03.2023 10:05:39</t>
  </si>
  <si>
    <t>11.03.2023 10:06:00</t>
  </si>
  <si>
    <t>11.03.2023 10:06:02</t>
  </si>
  <si>
    <t>11.03.2023 10:06:03</t>
  </si>
  <si>
    <t>11.03.2023 10:06:06</t>
  </si>
  <si>
    <t>11.03.2023 10:06:08</t>
  </si>
  <si>
    <t>11.03.2023 10:06:09</t>
  </si>
  <si>
    <t>11.03.2023 10:06:12</t>
  </si>
  <si>
    <t>11.03.2023 10:06:14</t>
  </si>
  <si>
    <t>11.03.2023 10:06:15</t>
  </si>
  <si>
    <t>11.03.2023 10:06:17</t>
  </si>
  <si>
    <t>11.03.2023 10:06:18</t>
  </si>
  <si>
    <t>11.03.2023 10:07:08</t>
  </si>
  <si>
    <t>11.03.2023 10:07:11</t>
  </si>
  <si>
    <t>11.03.2023 10:07:12</t>
  </si>
  <si>
    <t>11.03.2023 10:07:14</t>
  </si>
  <si>
    <t>11.03.2023 10:07:15</t>
  </si>
  <si>
    <t>11.03.2023 10:07:17</t>
  </si>
  <si>
    <t>11.03.2023 10:07:18</t>
  </si>
  <si>
    <t>11.03.2023 10:07:20</t>
  </si>
  <si>
    <t>11.03.2023 10:07:32</t>
  </si>
  <si>
    <t>11.03.2023 10:07:33</t>
  </si>
  <si>
    <t>11.03.2023 10:07:35</t>
  </si>
  <si>
    <t>11.03.2023 10:07:36</t>
  </si>
  <si>
    <t>11.03.2023 10:08:09</t>
  </si>
  <si>
    <t>11.03.2023 10:08:12</t>
  </si>
  <si>
    <t>11.03.2023 10:08:14</t>
  </si>
  <si>
    <t>11.03.2023 10:08:15</t>
  </si>
  <si>
    <t>11.03.2023 10:08:17</t>
  </si>
  <si>
    <t>11.03.2023 10:08:18</t>
  </si>
  <si>
    <t>11.03.2023 10:08:29</t>
  </si>
  <si>
    <t>11.03.2023 10:08:30</t>
  </si>
  <si>
    <t>11.03.2023 10:08:32</t>
  </si>
  <si>
    <t>11.03.2023 10:08:33</t>
  </si>
  <si>
    <t>11.03.2023 10:08:35</t>
  </si>
  <si>
    <t>11.03.2023 10:08:36</t>
  </si>
  <si>
    <t>11.03.2023 10:08:48</t>
  </si>
  <si>
    <t>11.03.2023 10:08:50</t>
  </si>
  <si>
    <t>11.03.2023 10:08:51</t>
  </si>
  <si>
    <t>11.03.2023 10:08:53</t>
  </si>
  <si>
    <t>11.03.2023 10:08:54</t>
  </si>
  <si>
    <t>11.03.2023 10:08:56</t>
  </si>
  <si>
    <t>11.03.2023 10:08:57</t>
  </si>
  <si>
    <t>11.03.2023 10:10:35</t>
  </si>
  <si>
    <t>11.03.2023 10:10:36</t>
  </si>
  <si>
    <t>11.03.2023 10:10:38</t>
  </si>
  <si>
    <t>11.03.2023 10:10:39</t>
  </si>
  <si>
    <t>11.03.2023 10:10:41</t>
  </si>
  <si>
    <t>11.03.2023 10:10:44</t>
  </si>
  <si>
    <t>11.03.2023 10:11:35</t>
  </si>
  <si>
    <t>11.03.2023 10:11:36</t>
  </si>
  <si>
    <t>11.03.2023 10:11:38</t>
  </si>
  <si>
    <t>11.03.2023 10:11:39</t>
  </si>
  <si>
    <t>11.03.2023 10:11:41</t>
  </si>
  <si>
    <t>11.03.2023 10:11:42</t>
  </si>
  <si>
    <t>11.03.2023 10:11:44</t>
  </si>
  <si>
    <t>11.03.2023 10:11:56</t>
  </si>
  <si>
    <t>11.03.2023 10:11:57</t>
  </si>
  <si>
    <t>11.03.2023 10:11:59</t>
  </si>
  <si>
    <t>11.03.2023 10:12:00</t>
  </si>
  <si>
    <t>11.03.2023 10:12:02</t>
  </si>
  <si>
    <t>11.03.2023 10:12:03</t>
  </si>
  <si>
    <t>11.03.2023 10:12:21</t>
  </si>
  <si>
    <t>11.03.2023 10:12:23</t>
  </si>
  <si>
    <t>11.03.2023 10:12:24</t>
  </si>
  <si>
    <t>11.03.2023 10:12:26</t>
  </si>
  <si>
    <t>11.03.2023 10:12:27</t>
  </si>
  <si>
    <t>11.03.2023 10:12:29</t>
  </si>
  <si>
    <t>11.03.2023 10:12:30</t>
  </si>
  <si>
    <t>11.03.2023 10:12:32</t>
  </si>
  <si>
    <t>11.03.2023 10:12:33</t>
  </si>
  <si>
    <t>11.03.2023 10:12:35</t>
  </si>
  <si>
    <t>11.03.2023 10:12:36</t>
  </si>
  <si>
    <t>11.03.2023 10:12:54</t>
  </si>
  <si>
    <t>11.03.2023 10:12:56</t>
  </si>
  <si>
    <t>11.03.2023 10:12:57</t>
  </si>
  <si>
    <t>11.03.2023 10:12:59</t>
  </si>
  <si>
    <t>11.03.2023 10:13:00</t>
  </si>
  <si>
    <t>11.03.2023 10:13:02</t>
  </si>
  <si>
    <t>11.03.2023 10:13:18</t>
  </si>
  <si>
    <t>11.03.2023 10:13:21</t>
  </si>
  <si>
    <t>11.03.2023 10:13:23</t>
  </si>
  <si>
    <t>11.03.2023 10:13:39</t>
  </si>
  <si>
    <t>11.03.2023 10:13:41</t>
  </si>
  <si>
    <t>11.03.2023 10:13:42</t>
  </si>
  <si>
    <t>11.03.2023 10:13:44</t>
  </si>
  <si>
    <t>11.03.2023 10:13:45</t>
  </si>
  <si>
    <t>11.03.2023 10:13:47</t>
  </si>
  <si>
    <t>11.03.2023 10:13:48</t>
  </si>
  <si>
    <t>11.03.2023 10:13:50</t>
  </si>
  <si>
    <t>11.03.2023 10:13:59</t>
  </si>
  <si>
    <t>11.03.2023 10:14:02</t>
  </si>
  <si>
    <t>11.03.2023 10:14:03</t>
  </si>
  <si>
    <t>11.03.2023 10:14:05</t>
  </si>
  <si>
    <t>11.03.2023 10:14:27</t>
  </si>
  <si>
    <t>11.03.2023 10:14:29</t>
  </si>
  <si>
    <t>11.03.2023 10:14:30</t>
  </si>
  <si>
    <t>11.03.2023 10:14:32</t>
  </si>
  <si>
    <t>11.03.2023 10:14:33</t>
  </si>
  <si>
    <t>11.03.2023 10:15:09</t>
  </si>
  <si>
    <t>11.03.2023 10:15:12</t>
  </si>
  <si>
    <t>11.03.2023 10:15:14</t>
  </si>
  <si>
    <t>11.03.2023 10:15:15</t>
  </si>
  <si>
    <t>11.03.2023 10:15:17</t>
  </si>
  <si>
    <t>11.03.2023 10:15:35</t>
  </si>
  <si>
    <t>11.03.2023 10:15:36</t>
  </si>
  <si>
    <t>11.03.2023 10:15:38</t>
  </si>
  <si>
    <t>11.03.2023 10:15:39</t>
  </si>
  <si>
    <t>11.03.2023 10:15:41</t>
  </si>
  <si>
    <t>11.03.2023 10:15:42</t>
  </si>
  <si>
    <t>11.03.2023 10:15:44</t>
  </si>
  <si>
    <t>11.03.2023 10:15:45</t>
  </si>
  <si>
    <t>11.03.2023 10:15:47</t>
  </si>
  <si>
    <t>11.03.2023 10:15:48</t>
  </si>
  <si>
    <t>11.03.2023 10:16:06</t>
  </si>
  <si>
    <t>11.03.2023 10:16:09</t>
  </si>
  <si>
    <t>11.03.2023 10:16:11</t>
  </si>
  <si>
    <t>11.03.2023 10:16:12</t>
  </si>
  <si>
    <t>11.03.2023 10:16:14</t>
  </si>
  <si>
    <t>11.03.2023 10:16:15</t>
  </si>
  <si>
    <t>11.03.2023 10:16:17</t>
  </si>
  <si>
    <t>11.03.2023 10:16:47</t>
  </si>
  <si>
    <t>11.03.2023 10:16:51</t>
  </si>
  <si>
    <t>11.03.2023 10:16:53</t>
  </si>
  <si>
    <t>11.03.2023 10:16:54</t>
  </si>
  <si>
    <t>11.03.2023 10:16:56</t>
  </si>
  <si>
    <t>11.03.2023 10:16:57</t>
  </si>
  <si>
    <t>11.03.2023 10:16:59</t>
  </si>
  <si>
    <t>11.03.2023 10:17:56</t>
  </si>
  <si>
    <t>11.03.2023 10:17:59</t>
  </si>
  <si>
    <t>11.03.2023 10:18:00</t>
  </si>
  <si>
    <t>11.03.2023 10:18:02</t>
  </si>
  <si>
    <t>11.03.2023 10:18:03</t>
  </si>
  <si>
    <t>11.03.2023 10:18:05</t>
  </si>
  <si>
    <t>11.03.2023 10:18:06</t>
  </si>
  <si>
    <t>11.03.2023 10:18:08</t>
  </si>
  <si>
    <t>11.03.2023 10:18:09</t>
  </si>
  <si>
    <t>11.03.2023 10:18:11</t>
  </si>
  <si>
    <t>11.03.2023 10:18:12</t>
  </si>
  <si>
    <t>11.03.2023 10:18:14</t>
  </si>
  <si>
    <t>11.03.2023 10:18:15</t>
  </si>
  <si>
    <t>11.03.2023 10:18:17</t>
  </si>
  <si>
    <t>11.03.2023 10:18:21</t>
  </si>
  <si>
    <t>11.03.2023 10:18:23</t>
  </si>
  <si>
    <t>11.03.2023 10:18:24</t>
  </si>
  <si>
    <t>11.03.2023 10:18:26</t>
  </si>
  <si>
    <t>11.03.2023 10:18:27</t>
  </si>
  <si>
    <t>11.03.2023 10:18:54</t>
  </si>
  <si>
    <t>11.03.2023 10:18:56</t>
  </si>
  <si>
    <t>11.03.2023 10:18:57</t>
  </si>
  <si>
    <t>11.03.2023 10:18:59</t>
  </si>
  <si>
    <t>11.03.2023 10:19:00</t>
  </si>
  <si>
    <t>11.03.2023 10:19:02</t>
  </si>
  <si>
    <t>11.03.2023 10:19:32</t>
  </si>
  <si>
    <t>11.03.2023 10:19:33</t>
  </si>
  <si>
    <t>11.03.2023 10:19:35</t>
  </si>
  <si>
    <t>11.03.2023 10:19:36</t>
  </si>
  <si>
    <t>11.03.2023 10:19:38</t>
  </si>
  <si>
    <t>11.03.2023 10:19:39</t>
  </si>
  <si>
    <t>11.03.2023 10:19:41</t>
  </si>
  <si>
    <t>11.03.2023 10:19:42</t>
  </si>
  <si>
    <t>11.03.2023 10:19:44</t>
  </si>
  <si>
    <t>11.03.2023 10:19:47</t>
  </si>
  <si>
    <t>11.03.2023 10:20:20</t>
  </si>
  <si>
    <t>11.03.2023 10:20:21</t>
  </si>
  <si>
    <t>11.03.2023 10:20:23</t>
  </si>
  <si>
    <t>11.03.2023 10:20:24</t>
  </si>
  <si>
    <t>11.03.2023 10:20:26</t>
  </si>
  <si>
    <t>11.03.2023 10:20:54</t>
  </si>
  <si>
    <t>11.03.2023 10:20:56</t>
  </si>
  <si>
    <t>11.03.2023 10:20:57</t>
  </si>
  <si>
    <t>11.03.2023 10:20:59</t>
  </si>
  <si>
    <t>11.03.2023 10:21:02</t>
  </si>
  <si>
    <t>11.03.2023 10:21:03</t>
  </si>
  <si>
    <t>11.03.2023 10:21:05</t>
  </si>
  <si>
    <t>11.03.2023 10:21:06</t>
  </si>
  <si>
    <t>11.03.2023 10:21:08</t>
  </si>
  <si>
    <t>11.03.2023 10:21:09</t>
  </si>
  <si>
    <t>11.03.2023 10:22:00</t>
  </si>
  <si>
    <t>11.03.2023 10:22:02</t>
  </si>
  <si>
    <t>11.03.2023 10:22:03</t>
  </si>
  <si>
    <t>11.03.2023 10:22:05</t>
  </si>
  <si>
    <t>11.03.2023 10:22:06</t>
  </si>
  <si>
    <t>11.03.2023 10:22:09</t>
  </si>
  <si>
    <t>11.03.2023 10:22:32</t>
  </si>
  <si>
    <t>11.03.2023 10:22:33</t>
  </si>
  <si>
    <t>11.03.2023 10:22:35</t>
  </si>
  <si>
    <t>11.03.2023 10:22:36</t>
  </si>
  <si>
    <t>11.03.2023 10:22:38</t>
  </si>
  <si>
    <t>11.03.2023 10:22:42</t>
  </si>
  <si>
    <t>11.03.2023 10:23:51</t>
  </si>
  <si>
    <t>11.03.2023 10:23:53</t>
  </si>
  <si>
    <t>11.03.2023 10:23:54</t>
  </si>
  <si>
    <t>11.03.2023 10:23:56</t>
  </si>
  <si>
    <t>11.03.2023 10:23:57</t>
  </si>
  <si>
    <t>11.03.2023 10:23:59</t>
  </si>
  <si>
    <t>11.03.2023 10:24:00</t>
  </si>
  <si>
    <t>11.03.2023 10:24:02</t>
  </si>
  <si>
    <t>11.03.2023 10:24:03</t>
  </si>
  <si>
    <t>11.03.2023 10:24:05</t>
  </si>
  <si>
    <t>11.03.2023 10:24:06</t>
  </si>
  <si>
    <t>11.03.2023 10:24:08</t>
  </si>
  <si>
    <t>11.03.2023 10:24:09</t>
  </si>
  <si>
    <t>11.03.2023 10:24:11</t>
  </si>
  <si>
    <t>11.03.2023 10:24:14</t>
  </si>
  <si>
    <t>11.03.2023 10:24:23</t>
  </si>
  <si>
    <t>11.03.2023 10:24:24</t>
  </si>
  <si>
    <t>11.03.2023 10:24:26</t>
  </si>
  <si>
    <t>11.03.2023 10:24:27</t>
  </si>
  <si>
    <t>11.03.2023 10:24:29</t>
  </si>
  <si>
    <t>11.03.2023 10:24:32</t>
  </si>
  <si>
    <t>11.03.2023 10:24:39</t>
  </si>
  <si>
    <t>11.03.2023 10:24:41</t>
  </si>
  <si>
    <t>11.03.2023 10:24:42</t>
  </si>
  <si>
    <t>11.03.2023 10:24:44</t>
  </si>
  <si>
    <t>11.03.2023 10:24:47</t>
  </si>
  <si>
    <t>11.03.2023 10:24:48</t>
  </si>
  <si>
    <t>11.03.2023 10:24:54</t>
  </si>
  <si>
    <t>11.03.2023 10:24:55</t>
  </si>
  <si>
    <t>11.03.2023 10:25:08</t>
  </si>
  <si>
    <t>11.03.2023 10:25:45</t>
  </si>
  <si>
    <t>11.03.2023 10:25:46</t>
  </si>
  <si>
    <t>11.03.2023 10:25:48</t>
  </si>
  <si>
    <t>11.03.2023 10:25:49</t>
  </si>
  <si>
    <t>11.03.2023 10:25:51</t>
  </si>
  <si>
    <t>11.03.2023 10:25:52</t>
  </si>
  <si>
    <t>11.03.2023 10:26:00</t>
  </si>
  <si>
    <t>11.03.2023 10:26:01</t>
  </si>
  <si>
    <t>11.03.2023 10:26:03</t>
  </si>
  <si>
    <t>11.03.2023 10:26:04</t>
  </si>
  <si>
    <t>11.03.2023 10:27:45</t>
  </si>
  <si>
    <t>11.03.2023 10:27:46</t>
  </si>
  <si>
    <t>11.03.2023 10:27:48</t>
  </si>
  <si>
    <t>11.03.2023 10:27:49</t>
  </si>
  <si>
    <t>11.03.2023 10:27:51</t>
  </si>
  <si>
    <t>11.03.2023 10:27:52</t>
  </si>
  <si>
    <t>11.03.2023 10:27:54</t>
  </si>
  <si>
    <t>11.03.2023 10:27:55</t>
  </si>
  <si>
    <t>11.03.2023 10:27:57</t>
  </si>
  <si>
    <t>11.03.2023 10:27:58</t>
  </si>
  <si>
    <t>11.03.2023 10:28:00</t>
  </si>
  <si>
    <t>11.03.2023 10:28:07</t>
  </si>
  <si>
    <t>11.03.2023 10:28:09</t>
  </si>
  <si>
    <t>11.03.2023 10:28:10</t>
  </si>
  <si>
    <t>11.03.2023 10:28:13</t>
  </si>
  <si>
    <t>11.03.2023 10:28:18</t>
  </si>
  <si>
    <t>11.03.2023 10:28:19</t>
  </si>
  <si>
    <t>11.03.2023 10:28:21</t>
  </si>
  <si>
    <t>11.03.2023 10:28:22</t>
  </si>
  <si>
    <t>11.03.2023 10:28:24</t>
  </si>
  <si>
    <t>11.03.2023 10:28:37</t>
  </si>
  <si>
    <t>11.03.2023 10:28:39</t>
  </si>
  <si>
    <t>11.03.2023 10:28:40</t>
  </si>
  <si>
    <t>11.03.2023 10:28:42</t>
  </si>
  <si>
    <t>11.03.2023 10:28:43</t>
  </si>
  <si>
    <t>11.03.2023 10:28:45</t>
  </si>
  <si>
    <t>11.03.2023 10:29:07</t>
  </si>
  <si>
    <t>11.03.2023 10:29:09</t>
  </si>
  <si>
    <t>11.03.2023 10:29:10</t>
  </si>
  <si>
    <t>11.03.2023 10:29:12</t>
  </si>
  <si>
    <t>11.03.2023 10:29:13</t>
  </si>
  <si>
    <t>11.03.2023 10:29:15</t>
  </si>
  <si>
    <t>11.03.2023 10:29:16</t>
  </si>
  <si>
    <t>11.03.2023 10:29:18</t>
  </si>
  <si>
    <t>11.03.2023 10:29:19</t>
  </si>
  <si>
    <t>11.03.2023 10:29:21</t>
  </si>
  <si>
    <t>11.03.2023 10:29:22</t>
  </si>
  <si>
    <t>11.03.2023 10:29:24</t>
  </si>
  <si>
    <t>11.03.2023 10:29:25</t>
  </si>
  <si>
    <t>11.03.2023 10:29:49</t>
  </si>
  <si>
    <t>11.03.2023 10:29:51</t>
  </si>
  <si>
    <t>11.03.2023 10:29:52</t>
  </si>
  <si>
    <t>11.03.2023 10:29:54</t>
  </si>
  <si>
    <t>11.03.2023 10:29:58</t>
  </si>
  <si>
    <t>11.03.2023 10:30:00</t>
  </si>
  <si>
    <t>11.03.2023 10:30:01</t>
  </si>
  <si>
    <t>11.03.2023 10:31:00</t>
  </si>
  <si>
    <t>11.03.2023 10:31:01</t>
  </si>
  <si>
    <t>11.03.2023 10:31:03</t>
  </si>
  <si>
    <t>11.03.2023 10:31:04</t>
  </si>
  <si>
    <t>11.03.2023 10:31:06</t>
  </si>
  <si>
    <t>11.03.2023 10:31:43</t>
  </si>
  <si>
    <t>11.03.2023 10:31:45</t>
  </si>
  <si>
    <t>11.03.2023 10:31:46</t>
  </si>
  <si>
    <t>11.03.2023 10:31:48</t>
  </si>
  <si>
    <t>11.03.2023 10:31:49</t>
  </si>
  <si>
    <t>11.03.2023 10:31:51</t>
  </si>
  <si>
    <t>11.03.2023 10:32:04</t>
  </si>
  <si>
    <t>11.03.2023 10:32:06</t>
  </si>
  <si>
    <t>11.03.2023 10:32:07</t>
  </si>
  <si>
    <t>11.03.2023 10:32:10</t>
  </si>
  <si>
    <t>11.03.2023 10:32:12</t>
  </si>
  <si>
    <t>11.03.2023 10:32:13</t>
  </si>
  <si>
    <t>11.03.2023 10:32:15</t>
  </si>
  <si>
    <t>11.03.2023 10:32:16</t>
  </si>
  <si>
    <t>11.03.2023 10:32:25</t>
  </si>
  <si>
    <t>11.03.2023 10:32:27</t>
  </si>
  <si>
    <t>11.03.2023 10:32:28</t>
  </si>
  <si>
    <t>11.03.2023 10:32:30</t>
  </si>
  <si>
    <t>11.03.2023 10:32:31</t>
  </si>
  <si>
    <t>11.03.2023 10:32:39</t>
  </si>
  <si>
    <t>11.03.2023 10:32:40</t>
  </si>
  <si>
    <t>11.03.2023 10:32:42</t>
  </si>
  <si>
    <t>11.03.2023 10:32:43</t>
  </si>
  <si>
    <t>11.03.2023 10:32:45</t>
  </si>
  <si>
    <t>11.03.2023 10:33:10</t>
  </si>
  <si>
    <t>11.03.2023 10:33:13</t>
  </si>
  <si>
    <t>11.03.2023 10:33:17</t>
  </si>
  <si>
    <t>11.03.2023 10:33:57</t>
  </si>
  <si>
    <t>11.03.2023 10:34:00</t>
  </si>
  <si>
    <t>11.03.2023 10:34:01</t>
  </si>
  <si>
    <t>11.03.2023 10:34:03</t>
  </si>
  <si>
    <t>11.03.2023 10:34:09</t>
  </si>
  <si>
    <t>11.03.2023 10:34:10</t>
  </si>
  <si>
    <t>11.03.2023 10:34:12</t>
  </si>
  <si>
    <t>11.03.2023 10:34:13</t>
  </si>
  <si>
    <t>11.03.2023 10:34:30</t>
  </si>
  <si>
    <t>11.03.2023 10:34:31</t>
  </si>
  <si>
    <t>11.03.2023 10:34:33</t>
  </si>
  <si>
    <t>11.03.2023 10:34:54</t>
  </si>
  <si>
    <t>11.03.2023 10:34:55</t>
  </si>
  <si>
    <t>11.03.2023 10:34:57</t>
  </si>
  <si>
    <t>11.03.2023 10:34:58</t>
  </si>
  <si>
    <t>11.03.2023 10:35:00</t>
  </si>
  <si>
    <t>11.03.2023 10:35:06</t>
  </si>
  <si>
    <t>11.03.2023 10:36:36</t>
  </si>
  <si>
    <t>11.03.2023 10:36:37</t>
  </si>
  <si>
    <t>11.03.2023 10:36:39</t>
  </si>
  <si>
    <t>11.03.2023 10:36:40</t>
  </si>
  <si>
    <t>11.03.2023 10:36:42</t>
  </si>
  <si>
    <t>11.03.2023 10:36:43</t>
  </si>
  <si>
    <t>11.03.2023 10:36:45</t>
  </si>
  <si>
    <t>11.03.2023 10:36:46</t>
  </si>
  <si>
    <t>11.03.2023 10:37:01</t>
  </si>
  <si>
    <t>11.03.2023 10:38:48</t>
  </si>
  <si>
    <t>11.03.2023 10:38:49</t>
  </si>
  <si>
    <t>11.03.2023 10:38:51</t>
  </si>
  <si>
    <t>11.03.2023 10:38:52</t>
  </si>
  <si>
    <t>11.03.2023 10:38:54</t>
  </si>
  <si>
    <t>11.03.2023 10:39:07</t>
  </si>
  <si>
    <t>11.03.2023 10:39:09</t>
  </si>
  <si>
    <t>11.03.2023 10:39:10</t>
  </si>
  <si>
    <t>11.03.2023 10:39:12</t>
  </si>
  <si>
    <t>11.03.2023 10:39:15</t>
  </si>
  <si>
    <t>11.03.2023 10:39:16</t>
  </si>
  <si>
    <t>11.03.2023 10:39:18</t>
  </si>
  <si>
    <t>11.03.2023 10:39:19</t>
  </si>
  <si>
    <t>11.03.2023 10:39:51</t>
  </si>
  <si>
    <t>11.03.2023 10:39:52</t>
  </si>
  <si>
    <t>11.03.2023 10:39:54</t>
  </si>
  <si>
    <t>11.03.2023 10:39:55</t>
  </si>
  <si>
    <t>11.03.2023 10:39:57</t>
  </si>
  <si>
    <t>11.03.2023 10:39:58</t>
  </si>
  <si>
    <t>11.03.2023 10:40:00</t>
  </si>
  <si>
    <t>11.03.2023 10:40:01</t>
  </si>
  <si>
    <t>11.03.2023 10:40:19</t>
  </si>
  <si>
    <t>11.03.2023 10:40:21</t>
  </si>
  <si>
    <t>11.03.2023 10:40:22</t>
  </si>
  <si>
    <t>11.03.2023 10:40:24</t>
  </si>
  <si>
    <t>11.03.2023 10:40:25</t>
  </si>
  <si>
    <t>11.03.2023 10:40:27</t>
  </si>
  <si>
    <t>11.03.2023 10:40:49</t>
  </si>
  <si>
    <t>11.03.2023 10:40:51</t>
  </si>
  <si>
    <t>11.03.2023 10:40:52</t>
  </si>
  <si>
    <t>11.03.2023 10:40:54</t>
  </si>
  <si>
    <t>11.03.2023 10:40:55</t>
  </si>
  <si>
    <t>11.03.2023 10:40:57</t>
  </si>
  <si>
    <t>11.03.2023 10:40:58</t>
  </si>
  <si>
    <t>11.03.2023 10:41:00</t>
  </si>
  <si>
    <t>11.03.2023 10:41:01</t>
  </si>
  <si>
    <t>11.03.2023 10:41:28</t>
  </si>
  <si>
    <t>11.03.2023 10:41:30</t>
  </si>
  <si>
    <t>11.03.2023 10:41:31</t>
  </si>
  <si>
    <t>11.03.2023 10:41:33</t>
  </si>
  <si>
    <t>11.03.2023 10:42:25</t>
  </si>
  <si>
    <t>11.03.2023 10:42:27</t>
  </si>
  <si>
    <t>11.03.2023 10:42:28</t>
  </si>
  <si>
    <t>11.03.2023 10:42:30</t>
  </si>
  <si>
    <t>11.03.2023 10:42:31</t>
  </si>
  <si>
    <t>11.03.2023 10:42:33</t>
  </si>
  <si>
    <t>11.03.2023 10:42:34</t>
  </si>
  <si>
    <t>11.03.2023 10:42:49</t>
  </si>
  <si>
    <t>11.03.2023 10:42:51</t>
  </si>
  <si>
    <t>11.03.2023 10:42:55</t>
  </si>
  <si>
    <t>11.03.2023 10:42:57</t>
  </si>
  <si>
    <t>11.03.2023 10:42:58</t>
  </si>
  <si>
    <t>11.03.2023 10:43:00</t>
  </si>
  <si>
    <t>11.03.2023 10:44:16</t>
  </si>
  <si>
    <t>11.03.2023 10:44:19</t>
  </si>
  <si>
    <t>11.03.2023 10:44:21</t>
  </si>
  <si>
    <t>11.03.2023 10:44:22</t>
  </si>
  <si>
    <t>11.03.2023 10:44:24</t>
  </si>
  <si>
    <t>11.03.2023 10:44:25</t>
  </si>
  <si>
    <t>11.03.2023 10:44:27</t>
  </si>
  <si>
    <t>11.03.2023 10:44:40</t>
  </si>
  <si>
    <t>11.03.2023 10:44:42</t>
  </si>
  <si>
    <t>11.03.2023 10:44:43</t>
  </si>
  <si>
    <t>11.03.2023 10:44:45</t>
  </si>
  <si>
    <t>11.03.2023 10:44:46</t>
  </si>
  <si>
    <t>11.03.2023 10:44:48</t>
  </si>
  <si>
    <t>11.03.2023 10:44:49</t>
  </si>
  <si>
    <t>11.03.2023 10:45:22</t>
  </si>
  <si>
    <t>11.03.2023 10:45:25</t>
  </si>
  <si>
    <t>11.03.2023 10:45:27</t>
  </si>
  <si>
    <t>11.03.2023 10:45:28</t>
  </si>
  <si>
    <t>11.03.2023 10:45:30</t>
  </si>
  <si>
    <t>11.03.2023 10:45:31</t>
  </si>
  <si>
    <t>11.03.2023 10:45:33</t>
  </si>
  <si>
    <t>11.03.2023 10:46:55</t>
  </si>
  <si>
    <t>11.03.2023 10:46:57</t>
  </si>
  <si>
    <t>11.03.2023 10:46:58</t>
  </si>
  <si>
    <t>11.03.2023 10:47:00</t>
  </si>
  <si>
    <t>11.03.2023 10:47:01</t>
  </si>
  <si>
    <t>11.03.2023 10:48:19</t>
  </si>
  <si>
    <t>11.03.2023 10:48:21</t>
  </si>
  <si>
    <t>11.03.2023 10:48:22</t>
  </si>
  <si>
    <t>11.03.2023 10:48:24</t>
  </si>
  <si>
    <t>11.03.2023 10:48:25</t>
  </si>
  <si>
    <t>11.03.2023 10:48:27</t>
  </si>
  <si>
    <t>11.03.2023 10:48:28</t>
  </si>
  <si>
    <t>11.03.2023 10:48:57</t>
  </si>
  <si>
    <t>11.03.2023 10:49:03</t>
  </si>
  <si>
    <t>11.03.2023 10:49:04</t>
  </si>
  <si>
    <t>11.03.2023 10:49:06</t>
  </si>
  <si>
    <t>11.03.2023 10:49:09</t>
  </si>
  <si>
    <t>11.03.2023 10:49:13</t>
  </si>
  <si>
    <t>11.03.2023 10:49:15</t>
  </si>
  <si>
    <t>11.03.2023 10:49:16</t>
  </si>
  <si>
    <t>11.03.2023 10:49:18</t>
  </si>
  <si>
    <t>11.03.2023 10:49:19</t>
  </si>
  <si>
    <t>11.03.2023 10:49:21</t>
  </si>
  <si>
    <t>11.03.2023 10:49:22</t>
  </si>
  <si>
    <t>11.03.2023 10:49:24</t>
  </si>
  <si>
    <t>11.03.2023 10:49:42</t>
  </si>
  <si>
    <t>11.03.2023 10:49:43</t>
  </si>
  <si>
    <t>11.03.2023 10:49:45</t>
  </si>
  <si>
    <t>11.03.2023 10:49:46</t>
  </si>
  <si>
    <t>11.03.2023 10:50:03</t>
  </si>
  <si>
    <t>11.03.2023 10:50:04</t>
  </si>
  <si>
    <t>11.03.2023 10:50:06</t>
  </si>
  <si>
    <t>11.03.2023 10:50:07</t>
  </si>
  <si>
    <t>11.03.2023 10:50:09</t>
  </si>
  <si>
    <t>11.03.2023 10:50:10</t>
  </si>
  <si>
    <t>11.03.2023 10:50:12</t>
  </si>
  <si>
    <t>11.03.2023 10:50:54</t>
  </si>
  <si>
    <t>11.03.2023 10:50:55</t>
  </si>
  <si>
    <t>11.03.2023 10:50:57</t>
  </si>
  <si>
    <t>11.03.2023 10:50:58</t>
  </si>
  <si>
    <t>11.03.2023 10:51:00</t>
  </si>
  <si>
    <t>11.03.2023 10:51:01</t>
  </si>
  <si>
    <t>11.03.2023 10:51:03</t>
  </si>
  <si>
    <t>11.03.2023 10:51:04</t>
  </si>
  <si>
    <t>11.03.2023 10:51:48</t>
  </si>
  <si>
    <t>11.03.2023 10:51:51</t>
  </si>
  <si>
    <t>11.03.2023 10:51:52</t>
  </si>
  <si>
    <t>11.03.2023 10:51:54</t>
  </si>
  <si>
    <t>11.03.2023 10:51:55</t>
  </si>
  <si>
    <t>11.03.2023 10:51:57</t>
  </si>
  <si>
    <t>11.03.2023 10:52:23</t>
  </si>
  <si>
    <t>11.03.2023 10:52:25</t>
  </si>
  <si>
    <t>11.03.2023 10:52:26</t>
  </si>
  <si>
    <t>11.03.2023 10:52:28</t>
  </si>
  <si>
    <t>11.03.2023 10:52:29</t>
  </si>
  <si>
    <t>11.03.2023 10:52:31</t>
  </si>
  <si>
    <t>11.03.2023 10:53:58</t>
  </si>
  <si>
    <t>11.03.2023 10:53:59</t>
  </si>
  <si>
    <t>11.03.2023 10:54:01</t>
  </si>
  <si>
    <t>11.03.2023 10:54:02</t>
  </si>
  <si>
    <t>11.03.2023 10:54:04</t>
  </si>
  <si>
    <t>11.03.2023 10:54:37</t>
  </si>
  <si>
    <t>11.03.2023 10:54:38</t>
  </si>
  <si>
    <t>11.03.2023 10:54:40</t>
  </si>
  <si>
    <t>11.03.2023 10:54:41</t>
  </si>
  <si>
    <t>11.03.2023 10:54:49</t>
  </si>
  <si>
    <t>11.03.2023 10:54:52</t>
  </si>
  <si>
    <t>11.03.2023 10:54:53</t>
  </si>
  <si>
    <t>11.03.2023 10:54:55</t>
  </si>
  <si>
    <t>11.03.2023 10:54:56</t>
  </si>
  <si>
    <t>11.03.2023 10:54:58</t>
  </si>
  <si>
    <t>11.03.2023 10:55:04</t>
  </si>
  <si>
    <t>11.03.2023 10:55:05</t>
  </si>
  <si>
    <t>11.03.2023 10:55:07</t>
  </si>
  <si>
    <t>11.03.2023 10:55:08</t>
  </si>
  <si>
    <t>11.03.2023 10:55:10</t>
  </si>
  <si>
    <t>11.03.2023 10:55:11</t>
  </si>
  <si>
    <t>11.03.2023 10:55:13</t>
  </si>
  <si>
    <t>11.03.2023 10:55:14</t>
  </si>
  <si>
    <t>11.03.2023 10:55:46</t>
  </si>
  <si>
    <t>11.03.2023 10:55:47</t>
  </si>
  <si>
    <t>11.03.2023 10:55:49</t>
  </si>
  <si>
    <t>11.03.2023 10:55:50</t>
  </si>
  <si>
    <t>11.03.2023 10:55:52</t>
  </si>
  <si>
    <t>11.03.2023 10:55:53</t>
  </si>
  <si>
    <t>11.03.2023 10:56:38</t>
  </si>
  <si>
    <t>11.03.2023 10:56:40</t>
  </si>
  <si>
    <t>11.03.2023 10:56:41</t>
  </si>
  <si>
    <t>11.03.2023 10:56:44</t>
  </si>
  <si>
    <t>11.03.2023 10:56:49</t>
  </si>
  <si>
    <t>11.03.2023 10:56:50</t>
  </si>
  <si>
    <t>11.03.2023 10:56:52</t>
  </si>
  <si>
    <t>11.03.2023 10:56:53</t>
  </si>
  <si>
    <t>11.03.2023 10:56:55</t>
  </si>
  <si>
    <t>11.03.2023 10:56:58</t>
  </si>
  <si>
    <t>11.03.2023 10:57:32</t>
  </si>
  <si>
    <t>11.03.2023 10:57:50</t>
  </si>
  <si>
    <t>11.03.2023 10:57:52</t>
  </si>
  <si>
    <t>11.03.2023 10:57:53</t>
  </si>
  <si>
    <t>11.03.2023 10:57:55</t>
  </si>
  <si>
    <t>11.03.2023 10:57:56</t>
  </si>
  <si>
    <t>11.03.2023 10:57:58</t>
  </si>
  <si>
    <t>11.03.2023 10:59:22</t>
  </si>
  <si>
    <t>11.03.2023 10:59:23</t>
  </si>
  <si>
    <t>11.03.2023 10:59:25</t>
  </si>
  <si>
    <t>11.03.2023 10:59:26</t>
  </si>
  <si>
    <t>11.03.2023 10:59:28</t>
  </si>
  <si>
    <t>11.03.2023 10:59:34</t>
  </si>
  <si>
    <t>11.03.2023 10:59:37</t>
  </si>
  <si>
    <t>11.03.2023 11:00:19</t>
  </si>
  <si>
    <t>11.03.2023 11:00:20</t>
  </si>
  <si>
    <t>11.03.2023 11:00:22</t>
  </si>
  <si>
    <t>11.03.2023 11:00:23</t>
  </si>
  <si>
    <t>11.03.2023 11:00:25</t>
  </si>
  <si>
    <t>11.03.2023 11:00:26</t>
  </si>
  <si>
    <t>11.03.2023 11:01:07</t>
  </si>
  <si>
    <t>11.03.2023 11:01:08</t>
  </si>
  <si>
    <t>11.03.2023 11:01:10</t>
  </si>
  <si>
    <t>11.03.2023 11:01:11</t>
  </si>
  <si>
    <t>11.03.2023 11:01:13</t>
  </si>
  <si>
    <t>11.03.2023 11:01:14</t>
  </si>
  <si>
    <t>11.03.2023 11:01:16</t>
  </si>
  <si>
    <t>11.03.2023 11:01:17</t>
  </si>
  <si>
    <t>11.03.2023 11:01:19</t>
  </si>
  <si>
    <t>11.03.2023 11:01:20</t>
  </si>
  <si>
    <t>11.03.2023 11:01:26</t>
  </si>
  <si>
    <t>11.03.2023 11:01:29</t>
  </si>
  <si>
    <t>11.03.2023 11:01:31</t>
  </si>
  <si>
    <t>11.03.2023 11:01:32</t>
  </si>
  <si>
    <t>11.03.2023 11:01:34</t>
  </si>
  <si>
    <t>11.03.2023 11:02:50</t>
  </si>
  <si>
    <t>11.03.2023 11:02:52</t>
  </si>
  <si>
    <t>11.03.2023 11:02:53</t>
  </si>
  <si>
    <t>11.03.2023 11:02:55</t>
  </si>
  <si>
    <t>11.03.2023 11:02:56</t>
  </si>
  <si>
    <t>11.03.2023 11:03:46</t>
  </si>
  <si>
    <t>11.03.2023 11:03:47</t>
  </si>
  <si>
    <t>11.03.2023 11:03:49</t>
  </si>
  <si>
    <t>11.03.2023 11:03:50</t>
  </si>
  <si>
    <t>11.03.2023 11:03:52</t>
  </si>
  <si>
    <t>11.03.2023 11:03:53</t>
  </si>
  <si>
    <t>11.03.2023 11:04:56</t>
  </si>
  <si>
    <t>11.03.2023 11:04:59</t>
  </si>
  <si>
    <t>11.03.2023 11:05:01</t>
  </si>
  <si>
    <t>11.03.2023 11:05:04</t>
  </si>
  <si>
    <t>11.03.2023 11:05:35</t>
  </si>
  <si>
    <t>11.03.2023 11:05:37</t>
  </si>
  <si>
    <t>11.03.2023 11:05:38</t>
  </si>
  <si>
    <t>11.03.2023 11:05:40</t>
  </si>
  <si>
    <t>11.03.2023 11:05:41</t>
  </si>
  <si>
    <t>11.03.2023 11:05:43</t>
  </si>
  <si>
    <t>11.03.2023 11:05:44</t>
  </si>
  <si>
    <t>11.03.2023 11:05:46</t>
  </si>
  <si>
    <t>11.03.2023 11:05:47</t>
  </si>
  <si>
    <t>11.03.2023 11:05:49</t>
  </si>
  <si>
    <t>11.03.2023 11:05:50</t>
  </si>
  <si>
    <t>11.03.2023 11:06:02</t>
  </si>
  <si>
    <t>11.03.2023 11:06:04</t>
  </si>
  <si>
    <t>11.03.2023 11:06:05</t>
  </si>
  <si>
    <t>11.03.2023 11:06:07</t>
  </si>
  <si>
    <t>11.03.2023 11:06:08</t>
  </si>
  <si>
    <t>11.03.2023 11:06:10</t>
  </si>
  <si>
    <t>11.03.2023 11:06:16</t>
  </si>
  <si>
    <t>11.03.2023 11:06:17</t>
  </si>
  <si>
    <t>11.03.2023 11:06:19</t>
  </si>
  <si>
    <t>11.03.2023 11:06:20</t>
  </si>
  <si>
    <t>11.03.2023 11:06:22</t>
  </si>
  <si>
    <t>11.03.2023 11:06:44</t>
  </si>
  <si>
    <t>11.03.2023 11:06:46</t>
  </si>
  <si>
    <t>11.03.2023 11:06:47</t>
  </si>
  <si>
    <t>11.03.2023 11:06:49</t>
  </si>
  <si>
    <t>11.03.2023 11:07:55</t>
  </si>
  <si>
    <t>11.03.2023 11:07:58</t>
  </si>
  <si>
    <t>11.03.2023 11:07:59</t>
  </si>
  <si>
    <t>11.03.2023 11:08:02</t>
  </si>
  <si>
    <t>11.03.2023 11:08:04</t>
  </si>
  <si>
    <t>11.03.2023 11:08:05</t>
  </si>
  <si>
    <t>11.03.2023 11:08:16</t>
  </si>
  <si>
    <t>11.03.2023 11:08:17</t>
  </si>
  <si>
    <t>11.03.2023 11:08:19</t>
  </si>
  <si>
    <t>11.03.2023 11:08:20</t>
  </si>
  <si>
    <t>11.03.2023 11:08:43</t>
  </si>
  <si>
    <t>11.03.2023 11:08:44</t>
  </si>
  <si>
    <t>11.03.2023 11:08:46</t>
  </si>
  <si>
    <t>11.03.2023 11:08:47</t>
  </si>
  <si>
    <t>11.03.2023 11:08:49</t>
  </si>
  <si>
    <t>11.03.2023 11:08:50</t>
  </si>
  <si>
    <t>11.03.2023 11:08:52</t>
  </si>
  <si>
    <t>11.03.2023 11:08:53</t>
  </si>
  <si>
    <t>11.03.2023 11:08:55</t>
  </si>
  <si>
    <t>11.03.2023 11:09:00</t>
  </si>
  <si>
    <t>11.03.2023 11:09:02</t>
  </si>
  <si>
    <t>11.03.2023 11:09:03</t>
  </si>
  <si>
    <t>11.03.2023 11:09:05</t>
  </si>
  <si>
    <t>11.03.2023 11:09:06</t>
  </si>
  <si>
    <t>11.03.2023 11:09:08</t>
  </si>
  <si>
    <t>11.03.2023 11:09:09</t>
  </si>
  <si>
    <t>11.03.2023 11:09:14</t>
  </si>
  <si>
    <t>11.03.2023 11:09:17</t>
  </si>
  <si>
    <t>11.03.2023 11:09:18</t>
  </si>
  <si>
    <t>11.03.2023 11:09:20</t>
  </si>
  <si>
    <t>11.03.2023 11:09:21</t>
  </si>
  <si>
    <t>11.03.2023 11:09:23</t>
  </si>
  <si>
    <t>11.03.2023 11:09:24</t>
  </si>
  <si>
    <t>11.03.2023 11:09:29</t>
  </si>
  <si>
    <t>11.03.2023 11:09:30</t>
  </si>
  <si>
    <t>11.03.2023 11:09:32</t>
  </si>
  <si>
    <t>11.03.2023 11:09:33</t>
  </si>
  <si>
    <t>11.03.2023 11:09:35</t>
  </si>
  <si>
    <t>11.03.2023 11:09:36</t>
  </si>
  <si>
    <t>11.03.2023 11:09:56</t>
  </si>
  <si>
    <t>11.03.2023 11:10:02</t>
  </si>
  <si>
    <t>11.03.2023 11:10:09</t>
  </si>
  <si>
    <t>11.03.2023 11:10:11</t>
  </si>
  <si>
    <t>11.03.2023 11:10:12</t>
  </si>
  <si>
    <t>11.03.2023 11:10:14</t>
  </si>
  <si>
    <t>11.03.2023 11:10:15</t>
  </si>
  <si>
    <t>11.03.2023 11:10:17</t>
  </si>
  <si>
    <t>11.03.2023 11:11:08</t>
  </si>
  <si>
    <t>11.03.2023 11:11:09</t>
  </si>
  <si>
    <t>11.03.2023 11:11:11</t>
  </si>
  <si>
    <t>11.03.2023 11:11:12</t>
  </si>
  <si>
    <t>11.03.2023 11:11:15</t>
  </si>
  <si>
    <t>11.03.2023 11:11:33</t>
  </si>
  <si>
    <t>11.03.2023 11:11:36</t>
  </si>
  <si>
    <t>11.03.2023 11:11:38</t>
  </si>
  <si>
    <t>11.03.2023 11:11:39</t>
  </si>
  <si>
    <t>11.03.2023 11:11:41</t>
  </si>
  <si>
    <t>11.03.2023 11:11:42</t>
  </si>
  <si>
    <t>11.03.2023 11:13:14</t>
  </si>
  <si>
    <t>11.03.2023 11:13:18</t>
  </si>
  <si>
    <t>11.03.2023 11:13:20</t>
  </si>
  <si>
    <t>11.03.2023 11:13:21</t>
  </si>
  <si>
    <t>11.03.2023 11:13:24</t>
  </si>
  <si>
    <t>11.03.2023 11:13:30</t>
  </si>
  <si>
    <t>11.03.2023 11:13:32</t>
  </si>
  <si>
    <t>11.03.2023 11:13:33</t>
  </si>
  <si>
    <t>11.03.2023 11:13:35</t>
  </si>
  <si>
    <t>11.03.2023 11:13:36</t>
  </si>
  <si>
    <t>11.03.2023 11:13:38</t>
  </si>
  <si>
    <t>11.03.2023 11:14:15</t>
  </si>
  <si>
    <t>11.03.2023 11:14:17</t>
  </si>
  <si>
    <t>11.03.2023 11:14:18</t>
  </si>
  <si>
    <t>11.03.2023 11:14:20</t>
  </si>
  <si>
    <t>11.03.2023 11:14:21</t>
  </si>
  <si>
    <t>11.03.2023 11:14:23</t>
  </si>
  <si>
    <t>11.03.2023 11:15:00</t>
  </si>
  <si>
    <t>11.03.2023 11:15:02</t>
  </si>
  <si>
    <t>11.03.2023 11:15:03</t>
  </si>
  <si>
    <t>11.03.2023 11:15:05</t>
  </si>
  <si>
    <t>11.03.2023 11:15:06</t>
  </si>
  <si>
    <t>11.03.2023 11:15:08</t>
  </si>
  <si>
    <t>11.03.2023 11:15:09</t>
  </si>
  <si>
    <t>11.03.2023 11:15:11</t>
  </si>
  <si>
    <t>11.03.2023 11:15:12</t>
  </si>
  <si>
    <t>11.03.2023 11:15:15</t>
  </si>
  <si>
    <t>11.03.2023 11:15:17</t>
  </si>
  <si>
    <t>11.03.2023 11:15:18</t>
  </si>
  <si>
    <t>11.03.2023 11:15:20</t>
  </si>
  <si>
    <t>11.03.2023 11:15:21</t>
  </si>
  <si>
    <t>11.03.2023 11:15:27</t>
  </si>
  <si>
    <t>11.03.2023 11:15:29</t>
  </si>
  <si>
    <t>11.03.2023 11:15:30</t>
  </si>
  <si>
    <t>11.03.2023 11:15:32</t>
  </si>
  <si>
    <t>11.03.2023 11:15:33</t>
  </si>
  <si>
    <t>11.03.2023 11:15:36</t>
  </si>
  <si>
    <t>11.03.2023 11:15:38</t>
  </si>
  <si>
    <t>11.03.2023 11:15:39</t>
  </si>
  <si>
    <t>11.03.2023 11:15:41</t>
  </si>
  <si>
    <t>11.03.2023 11:15:42</t>
  </si>
  <si>
    <t>11.03.2023 11:15:44</t>
  </si>
  <si>
    <t>11.03.2023 11:15:45</t>
  </si>
  <si>
    <t>11.03.2023 11:15:47</t>
  </si>
  <si>
    <t>11.03.2023 11:15:53</t>
  </si>
  <si>
    <t>11.03.2023 11:15:54</t>
  </si>
  <si>
    <t>11.03.2023 11:15:56</t>
  </si>
  <si>
    <t>11.03.2023 11:15:57</t>
  </si>
  <si>
    <t>11.03.2023 11:16:00</t>
  </si>
  <si>
    <t>11.03.2023 11:16:20</t>
  </si>
  <si>
    <t>11.03.2023 11:16:23</t>
  </si>
  <si>
    <t>11.03.2023 11:16:24</t>
  </si>
  <si>
    <t>11.03.2023 11:16:26</t>
  </si>
  <si>
    <t>11.03.2023 11:16:27</t>
  </si>
  <si>
    <t>11.03.2023 11:16:29</t>
  </si>
  <si>
    <t>11.03.2023 11:16:44</t>
  </si>
  <si>
    <t>11.03.2023 11:16:45</t>
  </si>
  <si>
    <t>11.03.2023 11:16:47</t>
  </si>
  <si>
    <t>11.03.2023 11:16:48</t>
  </si>
  <si>
    <t>11.03.2023 11:16:50</t>
  </si>
  <si>
    <t>11.03.2023 11:16:51</t>
  </si>
  <si>
    <t>11.03.2023 11:16:53</t>
  </si>
  <si>
    <t>11.03.2023 11:16:54</t>
  </si>
  <si>
    <t>11.03.2023 11:16:57</t>
  </si>
  <si>
    <t>11.03.2023 11:16:59</t>
  </si>
  <si>
    <t>11.03.2023 11:17:00</t>
  </si>
  <si>
    <t>11.03.2023 11:17:02</t>
  </si>
  <si>
    <t>11.03.2023 11:17:03</t>
  </si>
  <si>
    <t>11.03.2023 11:17:05</t>
  </si>
  <si>
    <t>11.03.2023 11:17:32</t>
  </si>
  <si>
    <t>11.03.2023 11:17:35</t>
  </si>
  <si>
    <t>11.03.2023 11:17:36</t>
  </si>
  <si>
    <t>11.03.2023 11:17:38</t>
  </si>
  <si>
    <t>11.03.2023 11:17:39</t>
  </si>
  <si>
    <t>11.03.2023 11:18:35</t>
  </si>
  <si>
    <t>11.03.2023 11:18:38</t>
  </si>
  <si>
    <t>11.03.2023 11:18:39</t>
  </si>
  <si>
    <t>11.03.2023 11:18:41</t>
  </si>
  <si>
    <t>11.03.2023 11:18:42</t>
  </si>
  <si>
    <t>11.03.2023 11:18:44</t>
  </si>
  <si>
    <t>11.03.2023 11:18:45</t>
  </si>
  <si>
    <t>11.03.2023 11:18:47</t>
  </si>
  <si>
    <t>11.03.2023 11:18:48</t>
  </si>
  <si>
    <t>11.03.2023 11:20:30</t>
  </si>
  <si>
    <t>11.03.2023 11:20:32</t>
  </si>
  <si>
    <t>11.03.2023 11:20:33</t>
  </si>
  <si>
    <t>11.03.2023 11:20:35</t>
  </si>
  <si>
    <t>11.03.2023 11:20:41</t>
  </si>
  <si>
    <t>11.03.2023 11:20:42</t>
  </si>
  <si>
    <t>11.03.2023 11:20:45</t>
  </si>
  <si>
    <t>11.03.2023 11:20:51</t>
  </si>
  <si>
    <t>11.03.2023 11:20:53</t>
  </si>
  <si>
    <t>11.03.2023 11:21:02</t>
  </si>
  <si>
    <t>11.03.2023 11:21:03</t>
  </si>
  <si>
    <t>11.03.2023 11:21:05</t>
  </si>
  <si>
    <t>11.03.2023 11:21:06</t>
  </si>
  <si>
    <t>11.03.2023 11:21:08</t>
  </si>
  <si>
    <t>11.03.2023 11:21:09</t>
  </si>
  <si>
    <t>11.03.2023 11:21:11</t>
  </si>
  <si>
    <t>11.03.2023 11:21:17</t>
  </si>
  <si>
    <t>11.03.2023 11:21:18</t>
  </si>
  <si>
    <t>11.03.2023 11:21:20</t>
  </si>
  <si>
    <t>11.03.2023 11:21:21</t>
  </si>
  <si>
    <t>11.03.2023 11:21:23</t>
  </si>
  <si>
    <t>11.03.2023 11:22:06</t>
  </si>
  <si>
    <t>11.03.2023 11:22:08</t>
  </si>
  <si>
    <t>11.03.2023 11:22:09</t>
  </si>
  <si>
    <t>11.03.2023 11:22:11</t>
  </si>
  <si>
    <t>11.03.2023 11:22:12</t>
  </si>
  <si>
    <t>11.03.2023 11:22:14</t>
  </si>
  <si>
    <t>11.03.2023 11:22:33</t>
  </si>
  <si>
    <t>11.03.2023 11:22:54</t>
  </si>
  <si>
    <t>11.03.2023 11:22:56</t>
  </si>
  <si>
    <t>11.03.2023 11:22:57</t>
  </si>
  <si>
    <t>11.03.2023 11:22:59</t>
  </si>
  <si>
    <t>11.03.2023 11:23:00</t>
  </si>
  <si>
    <t>11.03.2023 11:23:02</t>
  </si>
  <si>
    <t>11.03.2023 11:23:03</t>
  </si>
  <si>
    <t>11.03.2023 11:23:05</t>
  </si>
  <si>
    <t>11.03.2023 11:23:06</t>
  </si>
  <si>
    <t>11.03.2023 11:23:08</t>
  </si>
  <si>
    <t>11.03.2023 11:23:09</t>
  </si>
  <si>
    <t>11.03.2023 11:23:11</t>
  </si>
  <si>
    <t>11.03.2023 11:23:12</t>
  </si>
  <si>
    <t>11.03.2023 11:23:29</t>
  </si>
  <si>
    <t>11.03.2023 11:23:32</t>
  </si>
  <si>
    <t>11.03.2023 11:23:33</t>
  </si>
  <si>
    <t>11.03.2023 11:23:35</t>
  </si>
  <si>
    <t>11.03.2023 11:23:36</t>
  </si>
  <si>
    <t>11.03.2023 11:23:38</t>
  </si>
  <si>
    <t>11.03.2023 11:24:39</t>
  </si>
  <si>
    <t>11.03.2023 11:24:41</t>
  </si>
  <si>
    <t>11.03.2023 11:24:44</t>
  </si>
  <si>
    <t>11.03.2023 11:24:45</t>
  </si>
  <si>
    <t>11.03.2023 11:24:47</t>
  </si>
  <si>
    <t>11.03.2023 11:24:48</t>
  </si>
  <si>
    <t>11.03.2023 11:24:59</t>
  </si>
  <si>
    <t>11.03.2023 11:25:00</t>
  </si>
  <si>
    <t>11.03.2023 11:25:02</t>
  </si>
  <si>
    <t>11.03.2023 11:25:03</t>
  </si>
  <si>
    <t>11.03.2023 11:25:05</t>
  </si>
  <si>
    <t>11.03.2023 11:25:06</t>
  </si>
  <si>
    <t>11.03.2023 11:25:08</t>
  </si>
  <si>
    <t>11.03.2023 11:25:09</t>
  </si>
  <si>
    <t>11.03.2023 11:25:11</t>
  </si>
  <si>
    <t>11.03.2023 11:25:12</t>
  </si>
  <si>
    <t>11.03.2023 11:25:14</t>
  </si>
  <si>
    <t>11.03.2023 11:25:15</t>
  </si>
  <si>
    <t>11.03.2023 11:25:17</t>
  </si>
  <si>
    <t>11.03.2023 11:25:18</t>
  </si>
  <si>
    <t>11.03.2023 11:25:20</t>
  </si>
  <si>
    <t>11.03.2023 11:25:21</t>
  </si>
  <si>
    <t>11.03.2023 11:25:23</t>
  </si>
  <si>
    <t>11.03.2023 11:25:24</t>
  </si>
  <si>
    <t>11.03.2023 11:25:26</t>
  </si>
  <si>
    <t>11.03.2023 11:25:27</t>
  </si>
  <si>
    <t>11.03.2023 11:25:32</t>
  </si>
  <si>
    <t>11.03.2023 11:25:33</t>
  </si>
  <si>
    <t>11.03.2023 11:25:35</t>
  </si>
  <si>
    <t>11.03.2023 11:25:36</t>
  </si>
  <si>
    <t>11.03.2023 11:25:38</t>
  </si>
  <si>
    <t>11.03.2023 11:25:39</t>
  </si>
  <si>
    <t>11.03.2023 11:26:05</t>
  </si>
  <si>
    <t>11.03.2023 11:26:08</t>
  </si>
  <si>
    <t>11.03.2023 11:26:09</t>
  </si>
  <si>
    <t>11.03.2023 11:26:11</t>
  </si>
  <si>
    <t>11.03.2023 11:26:12</t>
  </si>
  <si>
    <t>11.03.2023 11:27:18</t>
  </si>
  <si>
    <t>11.03.2023 11:27:21</t>
  </si>
  <si>
    <t>11.03.2023 11:27:46</t>
  </si>
  <si>
    <t>11.03.2023 11:27:52</t>
  </si>
  <si>
    <t>11.03.2023 11:27:54</t>
  </si>
  <si>
    <t>11.03.2023 11:27:55</t>
  </si>
  <si>
    <t>11.03.2023 11:27:57</t>
  </si>
  <si>
    <t>11.03.2023 11:27:58</t>
  </si>
  <si>
    <t>11.03.2023 11:28:03</t>
  </si>
  <si>
    <t>11.03.2023 11:28:04</t>
  </si>
  <si>
    <t>11.03.2023 11:28:06</t>
  </si>
  <si>
    <t>11.03.2023 11:28:07</t>
  </si>
  <si>
    <t>11.03.2023 11:28:09</t>
  </si>
  <si>
    <t>11.03.2023 11:28:10</t>
  </si>
  <si>
    <t>11.03.2023 11:28:15</t>
  </si>
  <si>
    <t>11.03.2023 11:28:16</t>
  </si>
  <si>
    <t>11.03.2023 11:28:18</t>
  </si>
  <si>
    <t>11.03.2023 11:28:19</t>
  </si>
  <si>
    <t>11.03.2023 11:28:21</t>
  </si>
  <si>
    <t>11.03.2023 11:28:22</t>
  </si>
  <si>
    <t>11.03.2023 11:28:24</t>
  </si>
  <si>
    <t>11.03.2023 11:28:25</t>
  </si>
  <si>
    <t>11.03.2023 11:28:27</t>
  </si>
  <si>
    <t>11.03.2023 11:28:28</t>
  </si>
  <si>
    <t>11.03.2023 11:28:30</t>
  </si>
  <si>
    <t>11.03.2023 11:28:31</t>
  </si>
  <si>
    <t>11.03.2023 11:28:49</t>
  </si>
  <si>
    <t>11.03.2023 11:28:51</t>
  </si>
  <si>
    <t>11.03.2023 11:28:52</t>
  </si>
  <si>
    <t>11.03.2023 11:28:54</t>
  </si>
  <si>
    <t>11.03.2023 11:28:55</t>
  </si>
  <si>
    <t>11.03.2023 11:28:57</t>
  </si>
  <si>
    <t>11.03.2023 11:28:58</t>
  </si>
  <si>
    <t>11.03.2023 11:29:00</t>
  </si>
  <si>
    <t>11.03.2023 11:29:01</t>
  </si>
  <si>
    <t>11.03.2023 11:29:03</t>
  </si>
  <si>
    <t>11.03.2023 11:29:04</t>
  </si>
  <si>
    <t>11.03.2023 11:29:06</t>
  </si>
  <si>
    <t>11.03.2023 11:29:11</t>
  </si>
  <si>
    <t>11.03.2023 11:29:14</t>
  </si>
  <si>
    <t>11.03.2023 11:29:16</t>
  </si>
  <si>
    <t>11.03.2023 11:29:17</t>
  </si>
  <si>
    <t>11.03.2023 11:29:19</t>
  </si>
  <si>
    <t>11.03.2023 11:29:20</t>
  </si>
  <si>
    <t>11.03.2023 11:29:22</t>
  </si>
  <si>
    <t>11.03.2023 11:29:53</t>
  </si>
  <si>
    <t>11.03.2023 11:29:55</t>
  </si>
  <si>
    <t>11.03.2023 11:29:56</t>
  </si>
  <si>
    <t>11.03.2023 11:29:58</t>
  </si>
  <si>
    <t>11.03.2023 11:29:59</t>
  </si>
  <si>
    <t>11.03.2023 11:30:01</t>
  </si>
  <si>
    <t>11.03.2023 11:30:02</t>
  </si>
  <si>
    <t>11.03.2023 11:30:34</t>
  </si>
  <si>
    <t>11.03.2023 11:30:35</t>
  </si>
  <si>
    <t>11.03.2023 11:30:37</t>
  </si>
  <si>
    <t>11.03.2023 11:30:38</t>
  </si>
  <si>
    <t>11.03.2023 11:30:40</t>
  </si>
  <si>
    <t>11.03.2023 11:30:43</t>
  </si>
  <si>
    <t>11.03.2023 11:30:44</t>
  </si>
  <si>
    <t>11.03.2023 11:31:07</t>
  </si>
  <si>
    <t>11.03.2023 11:31:08</t>
  </si>
  <si>
    <t>11.03.2023 11:31:10</t>
  </si>
  <si>
    <t>11.03.2023 11:31:11</t>
  </si>
  <si>
    <t>11.03.2023 11:31:13</t>
  </si>
  <si>
    <t>11.03.2023 11:31:16</t>
  </si>
  <si>
    <t>11.03.2023 11:31:28</t>
  </si>
  <si>
    <t>11.03.2023 11:31:29</t>
  </si>
  <si>
    <t>11.03.2023 11:31:31</t>
  </si>
  <si>
    <t>11.03.2023 11:31:32</t>
  </si>
  <si>
    <t>11.03.2023 11:31:34</t>
  </si>
  <si>
    <t>11.03.2023 11:31:35</t>
  </si>
  <si>
    <t>11.03.2023 11:31:37</t>
  </si>
  <si>
    <t>11.03.2023 11:31:38</t>
  </si>
  <si>
    <t>11.03.2023 11:31:40</t>
  </si>
  <si>
    <t>11.03.2023 11:31:41</t>
  </si>
  <si>
    <t>11.03.2023 11:31:55</t>
  </si>
  <si>
    <t>11.03.2023 11:31:58</t>
  </si>
  <si>
    <t>11.03.2023 11:31:59</t>
  </si>
  <si>
    <t>11.03.2023 11:32:01</t>
  </si>
  <si>
    <t>11.03.2023 11:32:55</t>
  </si>
  <si>
    <t>11.03.2023 11:32:58</t>
  </si>
  <si>
    <t>11.03.2023 11:32:59</t>
  </si>
  <si>
    <t>11.03.2023 11:33:01</t>
  </si>
  <si>
    <t>11.03.2023 11:33:02</t>
  </si>
  <si>
    <t>11.03.2023 11:33:04</t>
  </si>
  <si>
    <t>11.03.2023 11:33:05</t>
  </si>
  <si>
    <t>11.03.2023 11:33:07</t>
  </si>
  <si>
    <t>11.03.2023 11:33:08</t>
  </si>
  <si>
    <t>11.03.2023 11:33:10</t>
  </si>
  <si>
    <t>11.03.2023 11:33:13</t>
  </si>
  <si>
    <t>11.03.2023 11:33:14</t>
  </si>
  <si>
    <t>11.03.2023 11:33:29</t>
  </si>
  <si>
    <t>11.03.2023 11:33:34</t>
  </si>
  <si>
    <t>11.03.2023 11:33:35</t>
  </si>
  <si>
    <t>11.03.2023 11:33:37</t>
  </si>
  <si>
    <t>11.03.2023 11:33:38</t>
  </si>
  <si>
    <t>11.03.2023 11:33:47</t>
  </si>
  <si>
    <t>11.03.2023 11:33:49</t>
  </si>
  <si>
    <t>11.03.2023 11:33:50</t>
  </si>
  <si>
    <t>11.03.2023 11:33:52</t>
  </si>
  <si>
    <t>11.03.2023 11:33:53</t>
  </si>
  <si>
    <t>11.03.2023 11:33:55</t>
  </si>
  <si>
    <t>11.03.2023 11:34:32</t>
  </si>
  <si>
    <t>11.03.2023 11:34:34</t>
  </si>
  <si>
    <t>11.03.2023 11:34:35</t>
  </si>
  <si>
    <t>11.03.2023 11:34:37</t>
  </si>
  <si>
    <t>11.03.2023 11:34:38</t>
  </si>
  <si>
    <t>11.03.2023 11:34:40</t>
  </si>
  <si>
    <t>11.03.2023 11:34:43</t>
  </si>
  <si>
    <t>11.03.2023 11:35:01</t>
  </si>
  <si>
    <t>11.03.2023 11:35:02</t>
  </si>
  <si>
    <t>11.03.2023 11:35:04</t>
  </si>
  <si>
    <t>11.03.2023 11:35:05</t>
  </si>
  <si>
    <t>11.03.2023 11:35:07</t>
  </si>
  <si>
    <t>11.03.2023 11:35:10</t>
  </si>
  <si>
    <t>11.03.2023 11:36:20</t>
  </si>
  <si>
    <t>11.03.2023 11:36:22</t>
  </si>
  <si>
    <t>11.03.2023 11:36:23</t>
  </si>
  <si>
    <t>11.03.2023 11:36:25</t>
  </si>
  <si>
    <t>11.03.2023 11:36:26</t>
  </si>
  <si>
    <t>11.03.2023 11:37:40</t>
  </si>
  <si>
    <t>11.03.2023 11:37:43</t>
  </si>
  <si>
    <t>11.03.2023 11:37:44</t>
  </si>
  <si>
    <t>11.03.2023 11:37:46</t>
  </si>
  <si>
    <t>11.03.2023 11:37:47</t>
  </si>
  <si>
    <t>11.03.2023 11:37:49</t>
  </si>
  <si>
    <t>11.03.2023 11:37:50</t>
  </si>
  <si>
    <t>11.03.2023 11:38:04</t>
  </si>
  <si>
    <t>11.03.2023 11:38:31</t>
  </si>
  <si>
    <t>11.03.2023 11:38:32</t>
  </si>
  <si>
    <t>11.03.2023 11:38:34</t>
  </si>
  <si>
    <t>11.03.2023 11:38:35</t>
  </si>
  <si>
    <t>11.03.2023 11:38:37</t>
  </si>
  <si>
    <t>11.03.2023 11:38:38</t>
  </si>
  <si>
    <t>11.03.2023 11:38:40</t>
  </si>
  <si>
    <t>11.03.2023 11:39:47</t>
  </si>
  <si>
    <t>11.03.2023 11:39:50</t>
  </si>
  <si>
    <t>11.03.2023 11:40:04</t>
  </si>
  <si>
    <t>11.03.2023 11:40:05</t>
  </si>
  <si>
    <t>11.03.2023 11:40:07</t>
  </si>
  <si>
    <t>11.03.2023 11:40:08</t>
  </si>
  <si>
    <t>11.03.2023 11:40:10</t>
  </si>
  <si>
    <t>11.03.2023 11:40:37</t>
  </si>
  <si>
    <t>11.03.2023 11:40:38</t>
  </si>
  <si>
    <t>11.03.2023 11:40:40</t>
  </si>
  <si>
    <t>11.03.2023 11:40:41</t>
  </si>
  <si>
    <t>11.03.2023 11:40:43</t>
  </si>
  <si>
    <t>11.03.2023 11:40:44</t>
  </si>
  <si>
    <t>11.03.2023 11:40:46</t>
  </si>
  <si>
    <t>11.03.2023 11:40:49</t>
  </si>
  <si>
    <t>11.03.2023 11:41:04</t>
  </si>
  <si>
    <t>11.03.2023 11:41:05</t>
  </si>
  <si>
    <t>11.03.2023 11:41:07</t>
  </si>
  <si>
    <t>11.03.2023 11:41:08</t>
  </si>
  <si>
    <t>11.03.2023 11:41:10</t>
  </si>
  <si>
    <t>11.03.2023 11:41:11</t>
  </si>
  <si>
    <t>11.03.2023 11:41:13</t>
  </si>
  <si>
    <t>11.03.2023 11:41:14</t>
  </si>
  <si>
    <t>11.03.2023 11:41:16</t>
  </si>
  <si>
    <t>11.03.2023 11:41:17</t>
  </si>
  <si>
    <t>11.03.2023 11:41:19</t>
  </si>
  <si>
    <t>11.03.2023 11:41:20</t>
  </si>
  <si>
    <t>11.03.2023 11:41:35</t>
  </si>
  <si>
    <t>11.03.2023 11:41:36</t>
  </si>
  <si>
    <t>11.03.2023 11:41:38</t>
  </si>
  <si>
    <t>11.03.2023 11:41:39</t>
  </si>
  <si>
    <t>11.03.2023 11:41:42</t>
  </si>
  <si>
    <t>11.03.2023 11:44:24</t>
  </si>
  <si>
    <t>11.03.2023 11:44:26</t>
  </si>
  <si>
    <t>11.03.2023 11:44:27</t>
  </si>
  <si>
    <t>11.03.2023 11:44:29</t>
  </si>
  <si>
    <t>11.03.2023 11:44:30</t>
  </si>
  <si>
    <t>11.03.2023 11:44:32</t>
  </si>
  <si>
    <t>11.03.2023 11:44:33</t>
  </si>
  <si>
    <t>11.03.2023 11:44:35</t>
  </si>
  <si>
    <t>11.03.2023 11:44:36</t>
  </si>
  <si>
    <t>11.03.2023 11:44:38</t>
  </si>
  <si>
    <t>11.03.2023 11:45:12</t>
  </si>
  <si>
    <t>11.03.2023 11:45:14</t>
  </si>
  <si>
    <t>11.03.2023 11:45:15</t>
  </si>
  <si>
    <t>11.03.2023 11:45:38</t>
  </si>
  <si>
    <t>11.03.2023 11:45:39</t>
  </si>
  <si>
    <t>11.03.2023 11:45:41</t>
  </si>
  <si>
    <t>11.03.2023 11:45:42</t>
  </si>
  <si>
    <t>11.03.2023 11:45:44</t>
  </si>
  <si>
    <t>11.03.2023 11:45:57</t>
  </si>
  <si>
    <t>11.03.2023 11:45:59</t>
  </si>
  <si>
    <t>11.03.2023 11:46:02</t>
  </si>
  <si>
    <t>11.03.2023 11:46:03</t>
  </si>
  <si>
    <t>11.03.2023 11:46:06</t>
  </si>
  <si>
    <t>11.03.2023 11:46:32</t>
  </si>
  <si>
    <t>11.03.2023 11:46:33</t>
  </si>
  <si>
    <t>11.03.2023 11:46:35</t>
  </si>
  <si>
    <t>11.03.2023 11:46:36</t>
  </si>
  <si>
    <t>11.03.2023 11:46:38</t>
  </si>
  <si>
    <t>11.03.2023 11:46:39</t>
  </si>
  <si>
    <t>11.03.2023 11:46:56</t>
  </si>
  <si>
    <t>11.03.2023 11:46:57</t>
  </si>
  <si>
    <t>11.03.2023 11:47:20</t>
  </si>
  <si>
    <t>11.03.2023 11:47:32</t>
  </si>
  <si>
    <t>11.03.2023 11:47:35</t>
  </si>
  <si>
    <t>11.03.2023 11:47:36</t>
  </si>
  <si>
    <t>11.03.2023 11:47:38</t>
  </si>
  <si>
    <t>11.03.2023 11:47:39</t>
  </si>
  <si>
    <t>11.03.2023 11:47:41</t>
  </si>
  <si>
    <t>11.03.2023 11:47:42</t>
  </si>
  <si>
    <t>11.03.2023 11:47:44</t>
  </si>
  <si>
    <t>11.03.2023 11:47:45</t>
  </si>
  <si>
    <t>11.03.2023 11:47:47</t>
  </si>
  <si>
    <t>11.03.2023 11:47:48</t>
  </si>
  <si>
    <t>11.03.2023 11:48:00</t>
  </si>
  <si>
    <t>11.03.2023 11:48:02</t>
  </si>
  <si>
    <t>11.03.2023 11:48:03</t>
  </si>
  <si>
    <t>11.03.2023 11:48:05</t>
  </si>
  <si>
    <t>11.03.2023 11:48:06</t>
  </si>
  <si>
    <t>11.03.2023 11:48:08</t>
  </si>
  <si>
    <t>11.03.2023 11:48:33</t>
  </si>
  <si>
    <t>11.03.2023 11:48:35</t>
  </si>
  <si>
    <t>11.03.2023 11:48:36</t>
  </si>
  <si>
    <t>11.03.2023 11:48:38</t>
  </si>
  <si>
    <t>11.03.2023 11:48:39</t>
  </si>
  <si>
    <t>11.03.2023 11:48:41</t>
  </si>
  <si>
    <t>11.03.2023 11:49:45</t>
  </si>
  <si>
    <t>11.03.2023 11:49:48</t>
  </si>
  <si>
    <t>11.03.2023 11:49:51</t>
  </si>
  <si>
    <t>11.03.2023 11:49:53</t>
  </si>
  <si>
    <t>11.03.2023 11:49:54</t>
  </si>
  <si>
    <t>11.03.2023 11:49:56</t>
  </si>
  <si>
    <t>11.03.2023 11:49:57</t>
  </si>
  <si>
    <t>11.03.2023 11:50:36</t>
  </si>
  <si>
    <t>11.03.2023 11:50:38</t>
  </si>
  <si>
    <t>11.03.2023 11:50:39</t>
  </si>
  <si>
    <t>11.03.2023 11:50:41</t>
  </si>
  <si>
    <t>11.03.2023 11:50:45</t>
  </si>
  <si>
    <t>11.03.2023 11:50:50</t>
  </si>
  <si>
    <t>11.03.2023 11:50:51</t>
  </si>
  <si>
    <t>11.03.2023 11:50:54</t>
  </si>
  <si>
    <t>11.03.2023 11:51:48</t>
  </si>
  <si>
    <t>11.03.2023 11:51:50</t>
  </si>
  <si>
    <t>11.03.2023 11:51:51</t>
  </si>
  <si>
    <t>11.03.2023 11:51:53</t>
  </si>
  <si>
    <t>11.03.2023 11:51:54</t>
  </si>
  <si>
    <t>11.03.2023 11:51:56</t>
  </si>
  <si>
    <t>11.03.2023 11:52:45</t>
  </si>
  <si>
    <t>11.03.2023 11:52:47</t>
  </si>
  <si>
    <t>11.03.2023 11:52:48</t>
  </si>
  <si>
    <t>11.03.2023 11:52:50</t>
  </si>
  <si>
    <t>11.03.2023 11:52:51</t>
  </si>
  <si>
    <t>11.03.2023 11:52:53</t>
  </si>
  <si>
    <t>11.03.2023 11:53:18</t>
  </si>
  <si>
    <t>11.03.2023 11:53:20</t>
  </si>
  <si>
    <t>11.03.2023 11:53:21</t>
  </si>
  <si>
    <t>11.03.2023 11:53:23</t>
  </si>
  <si>
    <t>11.03.2023 11:53:24</t>
  </si>
  <si>
    <t>11.03.2023 11:53:26</t>
  </si>
  <si>
    <t>11.03.2023 11:53:27</t>
  </si>
  <si>
    <t>11.03.2023 11:53:30</t>
  </si>
  <si>
    <t>11.03.2023 11:53:53</t>
  </si>
  <si>
    <t>11.03.2023 11:53:54</t>
  </si>
  <si>
    <t>11.03.2023 11:53:56</t>
  </si>
  <si>
    <t>11.03.2023 11:53:57</t>
  </si>
  <si>
    <t>11.03.2023 11:54:00</t>
  </si>
  <si>
    <t>11.03.2023 11:54:50</t>
  </si>
  <si>
    <t>11.03.2023 11:54:51</t>
  </si>
  <si>
    <t>11.03.2023 11:55:11</t>
  </si>
  <si>
    <t>11.03.2023 11:55:12</t>
  </si>
  <si>
    <t>11.03.2023 11:55:14</t>
  </si>
  <si>
    <t>11.03.2023 11:55:15</t>
  </si>
  <si>
    <t>11.03.2023 11:55:17</t>
  </si>
  <si>
    <t>11.03.2023 11:55:18</t>
  </si>
  <si>
    <t>11.03.2023 11:55:20</t>
  </si>
  <si>
    <t>11.03.2023 11:55:23</t>
  </si>
  <si>
    <t>11.03.2023 11:55:39</t>
  </si>
  <si>
    <t>11.03.2023 11:55:41</t>
  </si>
  <si>
    <t>11.03.2023 11:55:44</t>
  </si>
  <si>
    <t>11.03.2023 11:55:45</t>
  </si>
  <si>
    <t>11.03.2023 11:55:47</t>
  </si>
  <si>
    <t>11.03.2023 11:55:48</t>
  </si>
  <si>
    <t>11.03.2023 11:55:53</t>
  </si>
  <si>
    <t>11.03.2023 11:55:54</t>
  </si>
  <si>
    <t>11.03.2023 11:55:56</t>
  </si>
  <si>
    <t>11.03.2023 11:55:57</t>
  </si>
  <si>
    <t>11.03.2023 11:55:59</t>
  </si>
  <si>
    <t>11.03.2023 11:56:00</t>
  </si>
  <si>
    <t>11.03.2023 11:56:02</t>
  </si>
  <si>
    <t>11.03.2023 11:56:03</t>
  </si>
  <si>
    <t>11.03.2023 11:56:23</t>
  </si>
  <si>
    <t>11.03.2023 11:56:24</t>
  </si>
  <si>
    <t>11.03.2023 11:56:26</t>
  </si>
  <si>
    <t>11.03.2023 11:56:27</t>
  </si>
  <si>
    <t>11.03.2023 11:56:29</t>
  </si>
  <si>
    <t>11.03.2023 11:56:30</t>
  </si>
  <si>
    <t>11.03.2023 11:56:32</t>
  </si>
  <si>
    <t>11.03.2023 11:56:33</t>
  </si>
  <si>
    <t>11.03.2023 11:56:35</t>
  </si>
  <si>
    <t>11.03.2023 11:56:36</t>
  </si>
  <si>
    <t>11.03.2023 11:56:39</t>
  </si>
  <si>
    <t>11.03.2023 11:56:41</t>
  </si>
  <si>
    <t>11.03.2023 11:56:42</t>
  </si>
  <si>
    <t>11.03.2023 11:56:47</t>
  </si>
  <si>
    <t>11.03.2023 11:56:51</t>
  </si>
  <si>
    <t>11.03.2023 11:56:53</t>
  </si>
  <si>
    <t>11.03.2023 11:57:06</t>
  </si>
  <si>
    <t>11.03.2023 11:57:08</t>
  </si>
  <si>
    <t>11.03.2023 11:57:09</t>
  </si>
  <si>
    <t>11.03.2023 11:57:11</t>
  </si>
  <si>
    <t>11.03.2023 11:57:12</t>
  </si>
  <si>
    <t>11.03.2023 11:57:14</t>
  </si>
  <si>
    <t>11.03.2023 11:57:17</t>
  </si>
  <si>
    <t>11.03.2023 11:57:18</t>
  </si>
  <si>
    <t>11.03.2023 11:57:20</t>
  </si>
  <si>
    <t>11.03.2023 11:57:21</t>
  </si>
  <si>
    <t>11.03.2023 11:57:23</t>
  </si>
  <si>
    <t>11.03.2023 11:58:30</t>
  </si>
  <si>
    <t>11.03.2023 11:58:32</t>
  </si>
  <si>
    <t>11.03.2023 11:58:33</t>
  </si>
  <si>
    <t>11.03.2023 11:58:35</t>
  </si>
  <si>
    <t>11.03.2023 11:58:36</t>
  </si>
  <si>
    <t>11.03.2023 11:58:38</t>
  </si>
  <si>
    <t>11.03.2023 11:58:39</t>
  </si>
  <si>
    <t>11.03.2023 11:58:53</t>
  </si>
  <si>
    <t>11.03.2023 11:58:54</t>
  </si>
  <si>
    <t>11.03.2023 11:58:56</t>
  </si>
  <si>
    <t>11.03.2023 11:58:57</t>
  </si>
  <si>
    <t>11.03.2023 11:58:59</t>
  </si>
  <si>
    <t>11.03.2023 11:59:02</t>
  </si>
  <si>
    <t>11.03.2023 11:59:06</t>
  </si>
  <si>
    <t>11.03.2023 11:59:08</t>
  </si>
  <si>
    <t>11.03.2023 11:59:09</t>
  </si>
  <si>
    <t>11.03.2023 11:59:11</t>
  </si>
  <si>
    <t>11.03.2023 11:59:12</t>
  </si>
  <si>
    <t>11.03.2023 11:59:51</t>
  </si>
  <si>
    <t>11.03.2023 11:59:53</t>
  </si>
  <si>
    <t>11.03.2023 11:59:54</t>
  </si>
  <si>
    <t>11.03.2023 11:59:56</t>
  </si>
  <si>
    <t>11.03.2023 11:59:57</t>
  </si>
  <si>
    <t>11.03.2023 11:59:59</t>
  </si>
  <si>
    <t>11.03.2023 12:00:00</t>
  </si>
  <si>
    <t>11.03.2023 12:00:03</t>
  </si>
  <si>
    <t>11.03.2023 12:00:15</t>
  </si>
  <si>
    <t>11.03.2023 12:00:33</t>
  </si>
  <si>
    <t>11.03.2023 12:00:34</t>
  </si>
  <si>
    <t>11.03.2023 12:00:36</t>
  </si>
  <si>
    <t>11.03.2023 12:00:37</t>
  </si>
  <si>
    <t>11.03.2023 12:00:39</t>
  </si>
  <si>
    <t>11.03.2023 12:00:42</t>
  </si>
  <si>
    <t>11.03.2023 12:01:16</t>
  </si>
  <si>
    <t>11.03.2023 12:01:18</t>
  </si>
  <si>
    <t>11.03.2023 12:01:25</t>
  </si>
  <si>
    <t>11.03.2023 12:01:28</t>
  </si>
  <si>
    <t>11.03.2023 12:01:31</t>
  </si>
  <si>
    <t>11.03.2023 12:01:33</t>
  </si>
  <si>
    <t>11.03.2023 12:01:34</t>
  </si>
  <si>
    <t>11.03.2023 12:01:36</t>
  </si>
  <si>
    <t>11.03.2023 12:02:01</t>
  </si>
  <si>
    <t>11.03.2023 12:02:04</t>
  </si>
  <si>
    <t>11.03.2023 12:02:06</t>
  </si>
  <si>
    <t>11.03.2023 12:02:07</t>
  </si>
  <si>
    <t>11.03.2023 12:02:52</t>
  </si>
  <si>
    <t>11.03.2023 12:02:54</t>
  </si>
  <si>
    <t>11.03.2023 12:02:55</t>
  </si>
  <si>
    <t>11.03.2023 12:02:57</t>
  </si>
  <si>
    <t>11.03.2023 12:02:58</t>
  </si>
  <si>
    <t>11.03.2023 12:03:34</t>
  </si>
  <si>
    <t>11.03.2023 12:03:36</t>
  </si>
  <si>
    <t>11.03.2023 12:03:37</t>
  </si>
  <si>
    <t>11.03.2023 12:03:39</t>
  </si>
  <si>
    <t>11.03.2023 12:03:40</t>
  </si>
  <si>
    <t>11.03.2023 12:03:46</t>
  </si>
  <si>
    <t>11.03.2023 12:03:48</t>
  </si>
  <si>
    <t>11.03.2023 12:03:49</t>
  </si>
  <si>
    <t>11.03.2023 12:03:51</t>
  </si>
  <si>
    <t>11.03.2023 12:03:52</t>
  </si>
  <si>
    <t>11.03.2023 12:03:55</t>
  </si>
  <si>
    <t>11.03.2023 12:03:57</t>
  </si>
  <si>
    <t>11.03.2023 12:03:58</t>
  </si>
  <si>
    <t>11.03.2023 12:04:00</t>
  </si>
  <si>
    <t>11.03.2023 12:04:03</t>
  </si>
  <si>
    <t>11.03.2023 12:04:04</t>
  </si>
  <si>
    <t>11.03.2023 12:04:06</t>
  </si>
  <si>
    <t>11.03.2023 12:04:07</t>
  </si>
  <si>
    <t>11.03.2023 12:04:09</t>
  </si>
  <si>
    <t>11.03.2023 12:04:33</t>
  </si>
  <si>
    <t>11.03.2023 12:04:34</t>
  </si>
  <si>
    <t>11.03.2023 12:04:36</t>
  </si>
  <si>
    <t>11.03.2023 12:04:37</t>
  </si>
  <si>
    <t>11.03.2023 12:04:39</t>
  </si>
  <si>
    <t>11.03.2023 12:04:40</t>
  </si>
  <si>
    <t>11.03.2023 12:04:42</t>
  </si>
  <si>
    <t>11.03.2023 12:04:51</t>
  </si>
  <si>
    <t>11.03.2023 12:04:52</t>
  </si>
  <si>
    <t>11.03.2023 12:04:54</t>
  </si>
  <si>
    <t>11.03.2023 12:04:55</t>
  </si>
  <si>
    <t>11.03.2023 12:04:57</t>
  </si>
  <si>
    <t>11.03.2023 12:04:58</t>
  </si>
  <si>
    <t>11.03.2023 12:05:00</t>
  </si>
  <si>
    <t>11.03.2023 12:05:01</t>
  </si>
  <si>
    <t>11.03.2023 12:05:03</t>
  </si>
  <si>
    <t>11.03.2023 12:05:04</t>
  </si>
  <si>
    <t>11.03.2023 12:05:06</t>
  </si>
  <si>
    <t>11.03.2023 12:05:07</t>
  </si>
  <si>
    <t>11.03.2023 12:05:09</t>
  </si>
  <si>
    <t>11.03.2023 12:05:22</t>
  </si>
  <si>
    <t>11.03.2023 12:05:24</t>
  </si>
  <si>
    <t>11.03.2023 12:05:25</t>
  </si>
  <si>
    <t>11.03.2023 12:05:27</t>
  </si>
  <si>
    <t>11.03.2023 12:05:28</t>
  </si>
  <si>
    <t>11.03.2023 12:05:30</t>
  </si>
  <si>
    <t>11.03.2023 12:05:31</t>
  </si>
  <si>
    <t>11.03.2023 12:05:33</t>
  </si>
  <si>
    <t>11.03.2023 12:05:42</t>
  </si>
  <si>
    <t>11.03.2023 12:05:43</t>
  </si>
  <si>
    <t>11.03.2023 12:05:45</t>
  </si>
  <si>
    <t>11.03.2023 12:05:46</t>
  </si>
  <si>
    <t>11.03.2023 12:05:48</t>
  </si>
  <si>
    <t>11.03.2023 12:05:58</t>
  </si>
  <si>
    <t>11.03.2023 12:06:03</t>
  </si>
  <si>
    <t>11.03.2023 12:06:04</t>
  </si>
  <si>
    <t>11.03.2023 12:06:06</t>
  </si>
  <si>
    <t>11.03.2023 12:06:07</t>
  </si>
  <si>
    <t>11.03.2023 12:06:09</t>
  </si>
  <si>
    <t>11.03.2023 12:06:10</t>
  </si>
  <si>
    <t>11.03.2023 12:06:46</t>
  </si>
  <si>
    <t>11.03.2023 12:06:51</t>
  </si>
  <si>
    <t>11.03.2023 12:06:52</t>
  </si>
  <si>
    <t>11.03.2023 12:06:54</t>
  </si>
  <si>
    <t>11.03.2023 12:06:55</t>
  </si>
  <si>
    <t>11.03.2023 12:06:57</t>
  </si>
  <si>
    <t>11.03.2023 12:06:58</t>
  </si>
  <si>
    <t>11.03.2023 12:07:06</t>
  </si>
  <si>
    <t>11.03.2023 12:07:07</t>
  </si>
  <si>
    <t>11.03.2023 12:07:09</t>
  </si>
  <si>
    <t>11.03.2023 12:07:10</t>
  </si>
  <si>
    <t>11.03.2023 12:07:12</t>
  </si>
  <si>
    <t>11.03.2023 12:07:30</t>
  </si>
  <si>
    <t>11.03.2023 12:07:31</t>
  </si>
  <si>
    <t>11.03.2023 12:07:33</t>
  </si>
  <si>
    <t>11.03.2023 12:07:34</t>
  </si>
  <si>
    <t>11.03.2023 12:07:36</t>
  </si>
  <si>
    <t>11.03.2023 12:08:30</t>
  </si>
  <si>
    <t>11.03.2023 12:08:31</t>
  </si>
  <si>
    <t>11.03.2023 12:08:33</t>
  </si>
  <si>
    <t>11.03.2023 12:08:34</t>
  </si>
  <si>
    <t>11.03.2023 12:08:36</t>
  </si>
  <si>
    <t>11.03.2023 12:08:37</t>
  </si>
  <si>
    <t>11.03.2023 12:08:55</t>
  </si>
  <si>
    <t>11.03.2023 12:08:57</t>
  </si>
  <si>
    <t>11.03.2023 12:08:58</t>
  </si>
  <si>
    <t>11.03.2023 12:09:00</t>
  </si>
  <si>
    <t>11.03.2023 12:09:01</t>
  </si>
  <si>
    <t>11.03.2023 12:09:03</t>
  </si>
  <si>
    <t>11.03.2023 12:09:22</t>
  </si>
  <si>
    <t>11.03.2023 12:09:25</t>
  </si>
  <si>
    <t>11.03.2023 12:09:27</t>
  </si>
  <si>
    <t>11.03.2023 12:09:28</t>
  </si>
  <si>
    <t>11.03.2023 12:09:30</t>
  </si>
  <si>
    <t>11.03.2023 12:09:31</t>
  </si>
  <si>
    <t>11.03.2023 12:09:57</t>
  </si>
  <si>
    <t>11.03.2023 12:10:00</t>
  </si>
  <si>
    <t>11.03.2023 12:10:01</t>
  </si>
  <si>
    <t>11.03.2023 12:10:03</t>
  </si>
  <si>
    <t>11.03.2023 12:10:04</t>
  </si>
  <si>
    <t>11.03.2023 12:10:06</t>
  </si>
  <si>
    <t>11.03.2023 12:10:07</t>
  </si>
  <si>
    <t>11.03.2023 12:10:09</t>
  </si>
  <si>
    <t>11.03.2023 12:10:19</t>
  </si>
  <si>
    <t>11.03.2023 12:10:22</t>
  </si>
  <si>
    <t>11.03.2023 12:10:24</t>
  </si>
  <si>
    <t>11.03.2023 12:10:25</t>
  </si>
  <si>
    <t>11.03.2023 12:10:27</t>
  </si>
  <si>
    <t>11.03.2023 12:10:28</t>
  </si>
  <si>
    <t>11.03.2023 12:11:32</t>
  </si>
  <si>
    <t>11.03.2023 12:11:50</t>
  </si>
  <si>
    <t>11.03.2023 12:11:52</t>
  </si>
  <si>
    <t>11.03.2023 12:11:53</t>
  </si>
  <si>
    <t>11.03.2023 12:11:55</t>
  </si>
  <si>
    <t>11.03.2023 12:11:56</t>
  </si>
  <si>
    <t>11.03.2023 12:12:07</t>
  </si>
  <si>
    <t>11.03.2023 12:12:08</t>
  </si>
  <si>
    <t>11.03.2023 12:12:10</t>
  </si>
  <si>
    <t>11.03.2023 12:12:32</t>
  </si>
  <si>
    <t>11.03.2023 12:12:34</t>
  </si>
  <si>
    <t>11.03.2023 12:12:35</t>
  </si>
  <si>
    <t>11.03.2023 12:12:37</t>
  </si>
  <si>
    <t>11.03.2023 12:12:38</t>
  </si>
  <si>
    <t>11.03.2023 12:13:01</t>
  </si>
  <si>
    <t>11.03.2023 12:13:02</t>
  </si>
  <si>
    <t>11.03.2023 12:13:04</t>
  </si>
  <si>
    <t>11.03.2023 12:13:05</t>
  </si>
  <si>
    <t>11.03.2023 12:13:07</t>
  </si>
  <si>
    <t>11.03.2023 12:13:08</t>
  </si>
  <si>
    <t>11.03.2023 12:13:25</t>
  </si>
  <si>
    <t>11.03.2023 12:13:26</t>
  </si>
  <si>
    <t>11.03.2023 12:13:28</t>
  </si>
  <si>
    <t>11.03.2023 12:13:29</t>
  </si>
  <si>
    <t>11.03.2023 12:13:31</t>
  </si>
  <si>
    <t>11.03.2023 12:13:32</t>
  </si>
  <si>
    <t>11.03.2023 12:13:34</t>
  </si>
  <si>
    <t>11.03.2023 12:13:49</t>
  </si>
  <si>
    <t>11.03.2023 12:13:52</t>
  </si>
  <si>
    <t>11.03.2023 12:13:55</t>
  </si>
  <si>
    <t>11.03.2023 12:13:56</t>
  </si>
  <si>
    <t>11.03.2023 12:13:58</t>
  </si>
  <si>
    <t>11.03.2023 12:13:59</t>
  </si>
  <si>
    <t>11.03.2023 12:14:01</t>
  </si>
  <si>
    <t>11.03.2023 12:14:02</t>
  </si>
  <si>
    <t>11.03.2023 12:14:04</t>
  </si>
  <si>
    <t>11.03.2023 12:14:07</t>
  </si>
  <si>
    <t>11.03.2023 12:14:19</t>
  </si>
  <si>
    <t>11.03.2023 12:14:20</t>
  </si>
  <si>
    <t>11.03.2023 12:14:22</t>
  </si>
  <si>
    <t>11.03.2023 12:14:23</t>
  </si>
  <si>
    <t>11.03.2023 12:14:26</t>
  </si>
  <si>
    <t>11.03.2023 12:14:28</t>
  </si>
  <si>
    <t>11.03.2023 12:14:29</t>
  </si>
  <si>
    <t>11.03.2023 12:14:31</t>
  </si>
  <si>
    <t>11.03.2023 12:15:08</t>
  </si>
  <si>
    <t>11.03.2023 12:15:10</t>
  </si>
  <si>
    <t>11.03.2023 12:15:11</t>
  </si>
  <si>
    <t>11.03.2023 12:15:13</t>
  </si>
  <si>
    <t>11.03.2023 12:15:14</t>
  </si>
  <si>
    <t>11.03.2023 12:15:16</t>
  </si>
  <si>
    <t>11.03.2023 12:15:28</t>
  </si>
  <si>
    <t>11.03.2023 12:15:29</t>
  </si>
  <si>
    <t>11.03.2023 12:15:31</t>
  </si>
  <si>
    <t>11.03.2023 12:15:32</t>
  </si>
  <si>
    <t>11.03.2023 12:15:34</t>
  </si>
  <si>
    <t>11.03.2023 12:15:35</t>
  </si>
  <si>
    <t>11.03.2023 12:16:05</t>
  </si>
  <si>
    <t>11.03.2023 12:16:08</t>
  </si>
  <si>
    <t>11.03.2023 12:16:10</t>
  </si>
  <si>
    <t>11.03.2023 12:16:11</t>
  </si>
  <si>
    <t>11.03.2023 12:16:13</t>
  </si>
  <si>
    <t>11.03.2023 12:16:14</t>
  </si>
  <si>
    <t>11.03.2023 12:16:16</t>
  </si>
  <si>
    <t>11.03.2023 12:16:17</t>
  </si>
  <si>
    <t>11.03.2023 12:16:19</t>
  </si>
  <si>
    <t>11.03.2023 12:16:22</t>
  </si>
  <si>
    <t>11.03.2023 12:16:25</t>
  </si>
  <si>
    <t>11.03.2023 12:16:28</t>
  </si>
  <si>
    <t>11.03.2023 12:16:58</t>
  </si>
  <si>
    <t>11.03.2023 12:16:59</t>
  </si>
  <si>
    <t>11.03.2023 12:17:01</t>
  </si>
  <si>
    <t>11.03.2023 12:17:02</t>
  </si>
  <si>
    <t>11.03.2023 12:17:04</t>
  </si>
  <si>
    <t>11.03.2023 12:17:05</t>
  </si>
  <si>
    <t>11.03.2023 12:17:07</t>
  </si>
  <si>
    <t>11.03.2023 12:17:08</t>
  </si>
  <si>
    <t>11.03.2023 12:17:10</t>
  </si>
  <si>
    <t>11.03.2023 12:17:11</t>
  </si>
  <si>
    <t>11.03.2023 12:17:13</t>
  </si>
  <si>
    <t>11.03.2023 12:17:14</t>
  </si>
  <si>
    <t>11.03.2023 12:17:16</t>
  </si>
  <si>
    <t>11.03.2023 12:17:17</t>
  </si>
  <si>
    <t>11.03.2023 12:17:19</t>
  </si>
  <si>
    <t>11.03.2023 12:17:20</t>
  </si>
  <si>
    <t>11.03.2023 12:17:47</t>
  </si>
  <si>
    <t>11.03.2023 12:17:53</t>
  </si>
  <si>
    <t>11.03.2023 12:17:55</t>
  </si>
  <si>
    <t>11.03.2023 12:17:58</t>
  </si>
  <si>
    <t>11.03.2023 12:18:01</t>
  </si>
  <si>
    <t>11.03.2023 12:18:19</t>
  </si>
  <si>
    <t>11.03.2023 12:18:20</t>
  </si>
  <si>
    <t>11.03.2023 12:18:22</t>
  </si>
  <si>
    <t>11.03.2023 12:18:23</t>
  </si>
  <si>
    <t>11.03.2023 12:18:25</t>
  </si>
  <si>
    <t>11.03.2023 12:18:26</t>
  </si>
  <si>
    <t>11.03.2023 12:18:28</t>
  </si>
  <si>
    <t>11.03.2023 12:18:29</t>
  </si>
  <si>
    <t>11.03.2023 12:18:31</t>
  </si>
  <si>
    <t>11.03.2023 12:18:32</t>
  </si>
  <si>
    <t>11.03.2023 12:18:34</t>
  </si>
  <si>
    <t>11.03.2023 12:18:35</t>
  </si>
  <si>
    <t>11.03.2023 12:18:37</t>
  </si>
  <si>
    <t>11.03.2023 12:19:04</t>
  </si>
  <si>
    <t>11.03.2023 12:19:05</t>
  </si>
  <si>
    <t>11.03.2023 12:19:07</t>
  </si>
  <si>
    <t>11.03.2023 12:19:08</t>
  </si>
  <si>
    <t>11.03.2023 12:19:11</t>
  </si>
  <si>
    <t>11.03.2023 12:20:20</t>
  </si>
  <si>
    <t>11.03.2023 12:20:22</t>
  </si>
  <si>
    <t>11.03.2023 12:20:23</t>
  </si>
  <si>
    <t>11.03.2023 12:20:25</t>
  </si>
  <si>
    <t>11.03.2023 12:20:26</t>
  </si>
  <si>
    <t>11.03.2023 12:20:28</t>
  </si>
  <si>
    <t>11.03.2023 12:20:31</t>
  </si>
  <si>
    <t>11.03.2023 12:21:02</t>
  </si>
  <si>
    <t>11.03.2023 12:21:07</t>
  </si>
  <si>
    <t>11.03.2023 12:22:08</t>
  </si>
  <si>
    <t>11.03.2023 12:22:10</t>
  </si>
  <si>
    <t>11.03.2023 12:22:11</t>
  </si>
  <si>
    <t>11.03.2023 12:22:13</t>
  </si>
  <si>
    <t>11.03.2023 12:22:14</t>
  </si>
  <si>
    <t>11.03.2023 12:22:16</t>
  </si>
  <si>
    <t>11.03.2023 12:22:19</t>
  </si>
  <si>
    <t>11.03.2023 12:22:47</t>
  </si>
  <si>
    <t>11.03.2023 12:22:49</t>
  </si>
  <si>
    <t>11.03.2023 12:22:50</t>
  </si>
  <si>
    <t>11.03.2023 12:22:52</t>
  </si>
  <si>
    <t>11.03.2023 12:22:53</t>
  </si>
  <si>
    <t>11.03.2023 12:22:55</t>
  </si>
  <si>
    <t>11.03.2023 12:22:56</t>
  </si>
  <si>
    <t>11.03.2023 12:23:10</t>
  </si>
  <si>
    <t>11.03.2023 12:23:11</t>
  </si>
  <si>
    <t>11.03.2023 12:23:13</t>
  </si>
  <si>
    <t>11.03.2023 12:23:14</t>
  </si>
  <si>
    <t>11.03.2023 12:23:16</t>
  </si>
  <si>
    <t>11.03.2023 12:23:19</t>
  </si>
  <si>
    <t>11.03.2023 12:23:20</t>
  </si>
  <si>
    <t>11.03.2023 12:23:22</t>
  </si>
  <si>
    <t>11.03.2023 12:23:23</t>
  </si>
  <si>
    <t>11.03.2023 12:23:25</t>
  </si>
  <si>
    <t>11.03.2023 12:23:26</t>
  </si>
  <si>
    <t>11.03.2023 12:23:28</t>
  </si>
  <si>
    <t>11.03.2023 12:23:29</t>
  </si>
  <si>
    <t>11.03.2023 12:23:31</t>
  </si>
  <si>
    <t>11.03.2023 12:23:40</t>
  </si>
  <si>
    <t>11.03.2023 12:23:41</t>
  </si>
  <si>
    <t>11.03.2023 12:23:43</t>
  </si>
  <si>
    <t>11.03.2023 12:23:44</t>
  </si>
  <si>
    <t>11.03.2023 12:23:46</t>
  </si>
  <si>
    <t>11.03.2023 12:24:01</t>
  </si>
  <si>
    <t>11.03.2023 12:24:02</t>
  </si>
  <si>
    <t>11.03.2023 12:24:04</t>
  </si>
  <si>
    <t>11.03.2023 12:24:05</t>
  </si>
  <si>
    <t>11.03.2023 12:24:07</t>
  </si>
  <si>
    <t>11.03.2023 12:24:08</t>
  </si>
  <si>
    <t>11.03.2023 12:24:10</t>
  </si>
  <si>
    <t>11.03.2023 12:24:11</t>
  </si>
  <si>
    <t>11.03.2023 12:24:13</t>
  </si>
  <si>
    <t>11.03.2023 12:24:14</t>
  </si>
  <si>
    <t>11.03.2023 12:24:16</t>
  </si>
  <si>
    <t>11.03.2023 12:24:17</t>
  </si>
  <si>
    <t>11.03.2023 12:24:19</t>
  </si>
  <si>
    <t>11.03.2023 12:25:49</t>
  </si>
  <si>
    <t>11.03.2023 12:25:50</t>
  </si>
  <si>
    <t>11.03.2023 12:25:52</t>
  </si>
  <si>
    <t>11.03.2023 12:25:53</t>
  </si>
  <si>
    <t>11.03.2023 12:25:55</t>
  </si>
  <si>
    <t>11.03.2023 12:26:46</t>
  </si>
  <si>
    <t>11.03.2023 12:26:47</t>
  </si>
  <si>
    <t>11.03.2023 12:26:49</t>
  </si>
  <si>
    <t>11.03.2023 12:26:50</t>
  </si>
  <si>
    <t>11.03.2023 12:26:52</t>
  </si>
  <si>
    <t>11.03.2023 12:26:55</t>
  </si>
  <si>
    <t>11.03.2023 12:26:56</t>
  </si>
  <si>
    <t>11.03.2023 12:26:58</t>
  </si>
  <si>
    <t>11.03.2023 12:26:59</t>
  </si>
  <si>
    <t>11.03.2023 12:27:38</t>
  </si>
  <si>
    <t>11.03.2023 12:27:39</t>
  </si>
  <si>
    <t>11.03.2023 12:27:41</t>
  </si>
  <si>
    <t>11.03.2023 12:27:42</t>
  </si>
  <si>
    <t>11.03.2023 12:27:44</t>
  </si>
  <si>
    <t>11.03.2023 12:27:45</t>
  </si>
  <si>
    <t>11.03.2023 12:27:53</t>
  </si>
  <si>
    <t>11.03.2023 12:27:54</t>
  </si>
  <si>
    <t>11.03.2023 12:27:56</t>
  </si>
  <si>
    <t>11.03.2023 12:27:57</t>
  </si>
  <si>
    <t>11.03.2023 12:27:59</t>
  </si>
  <si>
    <t>11.03.2023 12:28:00</t>
  </si>
  <si>
    <t>11.03.2023 12:28:12</t>
  </si>
  <si>
    <t>11.03.2023 12:28:14</t>
  </si>
  <si>
    <t>11.03.2023 12:28:15</t>
  </si>
  <si>
    <t>11.03.2023 12:28:17</t>
  </si>
  <si>
    <t>11.03.2023 12:28:35</t>
  </si>
  <si>
    <t>11.03.2023 12:28:36</t>
  </si>
  <si>
    <t>11.03.2023 12:28:38</t>
  </si>
  <si>
    <t>11.03.2023 12:28:39</t>
  </si>
  <si>
    <t>11.03.2023 12:28:41</t>
  </si>
  <si>
    <t>11.03.2023 12:28:42</t>
  </si>
  <si>
    <t>11.03.2023 12:29:18</t>
  </si>
  <si>
    <t>11.03.2023 12:29:20</t>
  </si>
  <si>
    <t>11.03.2023 12:29:21</t>
  </si>
  <si>
    <t>11.03.2023 12:29:23</t>
  </si>
  <si>
    <t>11.03.2023 12:29:24</t>
  </si>
  <si>
    <t>11.03.2023 12:30:20</t>
  </si>
  <si>
    <t>11.03.2023 12:30:50</t>
  </si>
  <si>
    <t>11.03.2023 12:30:53</t>
  </si>
  <si>
    <t>11.03.2023 12:30:54</t>
  </si>
  <si>
    <t>11.03.2023 12:30:56</t>
  </si>
  <si>
    <t>11.03.2023 12:30:57</t>
  </si>
  <si>
    <t>11.03.2023 12:30:59</t>
  </si>
  <si>
    <t>11.03.2023 12:31:33</t>
  </si>
  <si>
    <t>11.03.2023 12:31:35</t>
  </si>
  <si>
    <t>11.03.2023 12:31:36</t>
  </si>
  <si>
    <t>11.03.2023 12:31:38</t>
  </si>
  <si>
    <t>11.03.2023 12:31:39</t>
  </si>
  <si>
    <t>11.03.2023 12:32:15</t>
  </si>
  <si>
    <t>11.03.2023 12:32:17</t>
  </si>
  <si>
    <t>11.03.2023 12:32:18</t>
  </si>
  <si>
    <t>11.03.2023 12:32:20</t>
  </si>
  <si>
    <t>11.03.2023 12:32:21</t>
  </si>
  <si>
    <t>11.03.2023 12:32:23</t>
  </si>
  <si>
    <t>11.03.2023 12:33:38</t>
  </si>
  <si>
    <t>11.03.2023 12:33:39</t>
  </si>
  <si>
    <t>11.03.2023 12:33:41</t>
  </si>
  <si>
    <t>11.03.2023 12:33:42</t>
  </si>
  <si>
    <t>11.03.2023 12:33:44</t>
  </si>
  <si>
    <t>11.03.2023 12:33:45</t>
  </si>
  <si>
    <t>11.03.2023 12:34:26</t>
  </si>
  <si>
    <t>11.03.2023 12:34:29</t>
  </si>
  <si>
    <t>11.03.2023 12:34:30</t>
  </si>
  <si>
    <t>11.03.2023 12:34:32</t>
  </si>
  <si>
    <t>11.03.2023 12:34:33</t>
  </si>
  <si>
    <t>11.03.2023 12:34:35</t>
  </si>
  <si>
    <t>11.03.2023 12:34:36</t>
  </si>
  <si>
    <t>11.03.2023 12:34:41</t>
  </si>
  <si>
    <t>11.03.2023 12:34:42</t>
  </si>
  <si>
    <t>11.03.2023 12:34:45</t>
  </si>
  <si>
    <t>11.03.2023 12:34:47</t>
  </si>
  <si>
    <t>11.03.2023 12:34:48</t>
  </si>
  <si>
    <t>11.03.2023 12:34:50</t>
  </si>
  <si>
    <t>11.03.2023 12:34:51</t>
  </si>
  <si>
    <t>11.03.2023 12:35:17</t>
  </si>
  <si>
    <t>11.03.2023 12:35:20</t>
  </si>
  <si>
    <t>11.03.2023 12:35:21</t>
  </si>
  <si>
    <t>11.03.2023 12:35:23</t>
  </si>
  <si>
    <t>11.03.2023 12:35:24</t>
  </si>
  <si>
    <t>11.03.2023 12:35:26</t>
  </si>
  <si>
    <t>11.03.2023 12:37:14</t>
  </si>
  <si>
    <t>11.03.2023 12:37:15</t>
  </si>
  <si>
    <t>11.03.2023 12:37:17</t>
  </si>
  <si>
    <t>11.03.2023 12:37:18</t>
  </si>
  <si>
    <t>11.03.2023 12:37:30</t>
  </si>
  <si>
    <t>11.03.2023 12:37:32</t>
  </si>
  <si>
    <t>11.03.2023 12:37:33</t>
  </si>
  <si>
    <t>11.03.2023 12:37:35</t>
  </si>
  <si>
    <t>11.03.2023 12:37:36</t>
  </si>
  <si>
    <t>11.03.2023 12:37:41</t>
  </si>
  <si>
    <t>11.03.2023 12:37:44</t>
  </si>
  <si>
    <t>11.03.2023 12:37:45</t>
  </si>
  <si>
    <t>11.03.2023 12:37:47</t>
  </si>
  <si>
    <t>11.03.2023 12:37:48</t>
  </si>
  <si>
    <t>11.03.2023 12:37:50</t>
  </si>
  <si>
    <t>11.03.2023 12:39:03</t>
  </si>
  <si>
    <t>11.03.2023 12:39:05</t>
  </si>
  <si>
    <t>11.03.2023 12:39:06</t>
  </si>
  <si>
    <t>11.03.2023 12:39:08</t>
  </si>
  <si>
    <t>11.03.2023 12:39:09</t>
  </si>
  <si>
    <t>11.03.2023 12:39:11</t>
  </si>
  <si>
    <t>11.03.2023 12:39:24</t>
  </si>
  <si>
    <t>11.03.2023 12:39:26</t>
  </si>
  <si>
    <t>11.03.2023 12:39:27</t>
  </si>
  <si>
    <t>11.03.2023 12:39:29</t>
  </si>
  <si>
    <t>11.03.2023 12:39:32</t>
  </si>
  <si>
    <t>11.03.2023 12:39:33</t>
  </si>
  <si>
    <t>11.03.2023 12:39:36</t>
  </si>
  <si>
    <t>11.03.2023 12:40:17</t>
  </si>
  <si>
    <t>11.03.2023 12:40:18</t>
  </si>
  <si>
    <t>11.03.2023 12:40:20</t>
  </si>
  <si>
    <t>11.03.2023 12:40:21</t>
  </si>
  <si>
    <t>11.03.2023 12:40:23</t>
  </si>
  <si>
    <t>11.03.2023 12:40:24</t>
  </si>
  <si>
    <t>11.03.2023 12:41:02</t>
  </si>
  <si>
    <t>11.03.2023 12:41:05</t>
  </si>
  <si>
    <t>11.03.2023 12:41:06</t>
  </si>
  <si>
    <t>11.03.2023 12:41:08</t>
  </si>
  <si>
    <t>11.03.2023 12:41:09</t>
  </si>
  <si>
    <t>11.03.2023 12:41:11</t>
  </si>
  <si>
    <t>11.03.2023 12:41:12</t>
  </si>
  <si>
    <t>11.03.2023 12:41:14</t>
  </si>
  <si>
    <t>11.03.2023 12:41:15</t>
  </si>
  <si>
    <t>11.03.2023 12:41:17</t>
  </si>
  <si>
    <t>11.03.2023 12:41:18</t>
  </si>
  <si>
    <t>11.03.2023 12:41:20</t>
  </si>
  <si>
    <t>11.03.2023 12:42:03</t>
  </si>
  <si>
    <t>11.03.2023 12:42:06</t>
  </si>
  <si>
    <t>11.03.2023 12:42:08</t>
  </si>
  <si>
    <t>11.03.2023 12:42:09</t>
  </si>
  <si>
    <t>11.03.2023 12:42:11</t>
  </si>
  <si>
    <t>11.03.2023 12:42:12</t>
  </si>
  <si>
    <t>11.03.2023 12:43:35</t>
  </si>
  <si>
    <t>11.03.2023 12:43:36</t>
  </si>
  <si>
    <t>11.03.2023 12:43:38</t>
  </si>
  <si>
    <t>11.03.2023 12:43:39</t>
  </si>
  <si>
    <t>11.03.2023 12:43:41</t>
  </si>
  <si>
    <t>11.03.2023 12:43:54</t>
  </si>
  <si>
    <t>11.03.2023 12:43:56</t>
  </si>
  <si>
    <t>11.03.2023 12:43:57</t>
  </si>
  <si>
    <t>11.03.2023 12:43:59</t>
  </si>
  <si>
    <t>11.03.2023 12:44:02</t>
  </si>
  <si>
    <t>11.03.2023 12:44:03</t>
  </si>
  <si>
    <t>11.03.2023 12:44:05</t>
  </si>
  <si>
    <t>11.03.2023 12:44:06</t>
  </si>
  <si>
    <t>11.03.2023 12:44:08</t>
  </si>
  <si>
    <t>11.03.2023 12:44:09</t>
  </si>
  <si>
    <t>11.03.2023 12:44:11</t>
  </si>
  <si>
    <t>11.03.2023 12:44:13</t>
  </si>
  <si>
    <t>11.03.2023 12:44:15</t>
  </si>
  <si>
    <t>11.03.2023 12:44:16</t>
  </si>
  <si>
    <t>11.03.2023 12:44:18</t>
  </si>
  <si>
    <t>11.03.2023 12:44:19</t>
  </si>
  <si>
    <t>11.03.2023 12:44:21</t>
  </si>
  <si>
    <t>11.03.2023 12:45:01</t>
  </si>
  <si>
    <t>11.03.2023 12:45:04</t>
  </si>
  <si>
    <t>11.03.2023 12:45:06</t>
  </si>
  <si>
    <t>11.03.2023 12:45:07</t>
  </si>
  <si>
    <t>11.03.2023 12:45:13</t>
  </si>
  <si>
    <t>11.03.2023 12:45:15</t>
  </si>
  <si>
    <t>11.03.2023 12:45:16</t>
  </si>
  <si>
    <t>11.03.2023 12:45:18</t>
  </si>
  <si>
    <t>11.03.2023 12:45:24</t>
  </si>
  <si>
    <t>11.03.2023 12:45:30</t>
  </si>
  <si>
    <t>11.03.2023 12:45:34</t>
  </si>
  <si>
    <t>11.03.2023 12:45:36</t>
  </si>
  <si>
    <t>11.03.2023 12:45:39</t>
  </si>
  <si>
    <t>11.03.2023 12:45:55</t>
  </si>
  <si>
    <t>11.03.2023 12:45:57</t>
  </si>
  <si>
    <t>11.03.2023 12:45:58</t>
  </si>
  <si>
    <t>11.03.2023 12:46:00</t>
  </si>
  <si>
    <t>11.03.2023 12:46:01</t>
  </si>
  <si>
    <t>11.03.2023 12:46:03</t>
  </si>
  <si>
    <t>11.03.2023 12:46:04</t>
  </si>
  <si>
    <t>11.03.2023 12:46:06</t>
  </si>
  <si>
    <t>11.03.2023 12:46:09</t>
  </si>
  <si>
    <t>11.03.2023 12:46:10</t>
  </si>
  <si>
    <t>11.03.2023 12:46:12</t>
  </si>
  <si>
    <t>11.03.2023 12:46:13</t>
  </si>
  <si>
    <t>11.03.2023 12:46:14</t>
  </si>
  <si>
    <t>11.03.2023 12:46:16</t>
  </si>
  <si>
    <t>11.03.2023 12:46:38</t>
  </si>
  <si>
    <t>11.03.2023 12:46:40</t>
  </si>
  <si>
    <t>11.03.2023 12:46:41</t>
  </si>
  <si>
    <t>11.03.2023 12:46:43</t>
  </si>
  <si>
    <t>11.03.2023 12:46:44</t>
  </si>
  <si>
    <t>11.03.2023 12:46:46</t>
  </si>
  <si>
    <t>11.03.2023 12:46:47</t>
  </si>
  <si>
    <t>11.03.2023 12:46:48</t>
  </si>
  <si>
    <t>11.03.2023 12:47:15</t>
  </si>
  <si>
    <t>11.03.2023 12:47:17</t>
  </si>
  <si>
    <t>11.03.2023 12:47:18</t>
  </si>
  <si>
    <t>11.03.2023 12:47:20</t>
  </si>
  <si>
    <t>11.03.2023 12:47:23</t>
  </si>
  <si>
    <t>11.03.2023 12:47:41</t>
  </si>
  <si>
    <t>11.03.2023 12:47:42</t>
  </si>
  <si>
    <t>11.03.2023 12:47:44</t>
  </si>
  <si>
    <t>11.03.2023 12:47:45</t>
  </si>
  <si>
    <t>11.03.2023 12:47:47</t>
  </si>
  <si>
    <t>11.03.2023 12:47:48</t>
  </si>
  <si>
    <t>11.03.2023 12:47:50</t>
  </si>
  <si>
    <t>11.03.2023 12:48:13</t>
  </si>
  <si>
    <t>11.03.2023 12:48:52</t>
  </si>
  <si>
    <t>11.03.2023 12:48:55</t>
  </si>
  <si>
    <t>11.03.2023 12:48:57</t>
  </si>
  <si>
    <t>11.03.2023 12:48:58</t>
  </si>
  <si>
    <t>11.03.2023 12:49:00</t>
  </si>
  <si>
    <t>11.03.2023 12:49:01</t>
  </si>
  <si>
    <t>11.03.2023 12:49:03</t>
  </si>
  <si>
    <t>11.03.2023 12:49:12</t>
  </si>
  <si>
    <t>11.03.2023 12:49:15</t>
  </si>
  <si>
    <t>11.03.2023 12:49:21</t>
  </si>
  <si>
    <t>11.03.2023 12:49:22</t>
  </si>
  <si>
    <t>11.03.2023 12:49:24</t>
  </si>
  <si>
    <t>11.03.2023 12:49:25</t>
  </si>
  <si>
    <t>11.03.2023 12:49:27</t>
  </si>
  <si>
    <t>11.03.2023 12:49:28</t>
  </si>
  <si>
    <t>11.03.2023 12:49:30</t>
  </si>
  <si>
    <t>11.03.2023 12:50:51</t>
  </si>
  <si>
    <t>11.03.2023 12:50:52</t>
  </si>
  <si>
    <t>11.03.2023 12:50:54</t>
  </si>
  <si>
    <t>11.03.2023 12:50:55</t>
  </si>
  <si>
    <t>11.03.2023 12:50:57</t>
  </si>
  <si>
    <t>11.03.2023 12:50:58</t>
  </si>
  <si>
    <t>11.03.2023 12:51:31</t>
  </si>
  <si>
    <t>11.03.2023 12:51:33</t>
  </si>
  <si>
    <t>11.03.2023 12:51:34</t>
  </si>
  <si>
    <t>11.03.2023 12:51:36</t>
  </si>
  <si>
    <t>11.03.2023 12:51:37</t>
  </si>
  <si>
    <t>11.03.2023 12:51:39</t>
  </si>
  <si>
    <t>11.03.2023 12:51:40</t>
  </si>
  <si>
    <t>11.03.2023 12:51:42</t>
  </si>
  <si>
    <t>11.03.2023 12:52:15</t>
  </si>
  <si>
    <t>11.03.2023 12:52:16</t>
  </si>
  <si>
    <t>11.03.2023 12:52:18</t>
  </si>
  <si>
    <t>11.03.2023 12:52:19</t>
  </si>
  <si>
    <t>11.03.2023 12:52:21</t>
  </si>
  <si>
    <t>11.03.2023 12:52:22</t>
  </si>
  <si>
    <t>11.03.2023 12:52:24</t>
  </si>
  <si>
    <t>11.03.2023 12:52:25</t>
  </si>
  <si>
    <t>11.03.2023 12:52:27</t>
  </si>
  <si>
    <t>11.03.2023 12:52:57</t>
  </si>
  <si>
    <t>11.03.2023 12:52:58</t>
  </si>
  <si>
    <t>11.03.2023 12:53:00</t>
  </si>
  <si>
    <t>11.03.2023 12:53:01</t>
  </si>
  <si>
    <t>11.03.2023 12:53:03</t>
  </si>
  <si>
    <t>11.03.2023 12:53:06</t>
  </si>
  <si>
    <t>11.03.2023 12:53:58</t>
  </si>
  <si>
    <t>11.03.2023 12:54:00</t>
  </si>
  <si>
    <t>11.03.2023 12:54:01</t>
  </si>
  <si>
    <t>11.03.2023 12:54:03</t>
  </si>
  <si>
    <t>11.03.2023 12:54:07</t>
  </si>
  <si>
    <t>11.03.2023 12:54:09</t>
  </si>
  <si>
    <t>11.03.2023 12:54:10</t>
  </si>
  <si>
    <t>11.03.2023 12:54:12</t>
  </si>
  <si>
    <t>11.03.2023 12:54:13</t>
  </si>
  <si>
    <t>11.03.2023 12:54:15</t>
  </si>
  <si>
    <t>11.03.2023 12:54:16</t>
  </si>
  <si>
    <t>11.03.2023 12:54:28</t>
  </si>
  <si>
    <t>11.03.2023 12:54:30</t>
  </si>
  <si>
    <t>11.03.2023 12:54:40</t>
  </si>
  <si>
    <t>11.03.2023 12:54:42</t>
  </si>
  <si>
    <t>11.03.2023 12:54:43</t>
  </si>
  <si>
    <t>11.03.2023 12:54:45</t>
  </si>
  <si>
    <t>11.03.2023 12:54:46</t>
  </si>
  <si>
    <t>11.03.2023 12:54:48</t>
  </si>
  <si>
    <t>11.03.2023 12:55:07</t>
  </si>
  <si>
    <t>11.03.2023 12:55:09</t>
  </si>
  <si>
    <t>11.03.2023 12:55:10</t>
  </si>
  <si>
    <t>11.03.2023 12:55:12</t>
  </si>
  <si>
    <t>11.03.2023 12:55:13</t>
  </si>
  <si>
    <t>11.03.2023 12:55:15</t>
  </si>
  <si>
    <t>11.03.2023 12:55:16</t>
  </si>
  <si>
    <t>11.03.2023 12:55:18</t>
  </si>
  <si>
    <t>11.03.2023 12:55:19</t>
  </si>
  <si>
    <t>11.03.2023 12:55:33</t>
  </si>
  <si>
    <t>11.03.2023 12:55:34</t>
  </si>
  <si>
    <t>11.03.2023 12:55:36</t>
  </si>
  <si>
    <t>11.03.2023 12:55:37</t>
  </si>
  <si>
    <t>11.03.2023 12:55:39</t>
  </si>
  <si>
    <t>11.03.2023 12:55:40</t>
  </si>
  <si>
    <t>11.03.2023 12:56:21</t>
  </si>
  <si>
    <t>11.03.2023 12:56:22</t>
  </si>
  <si>
    <t>11.03.2023 12:56:24</t>
  </si>
  <si>
    <t>11.03.2023 12:56:25</t>
  </si>
  <si>
    <t>11.03.2023 12:56:27</t>
  </si>
  <si>
    <t>11.03.2023 12:56:28</t>
  </si>
  <si>
    <t>11.03.2023 12:56:45</t>
  </si>
  <si>
    <t>11.03.2023 12:56:46</t>
  </si>
  <si>
    <t>11.03.2023 12:56:48</t>
  </si>
  <si>
    <t>11.03.2023 12:56:52</t>
  </si>
  <si>
    <t>11.03.2023 12:56:54</t>
  </si>
  <si>
    <t>11.03.2023 12:56:55</t>
  </si>
  <si>
    <t>11.03.2023 12:57:16</t>
  </si>
  <si>
    <t>11.03.2023 12:57:18</t>
  </si>
  <si>
    <t>11.03.2023 12:57:19</t>
  </si>
  <si>
    <t>11.03.2023 12:57:21</t>
  </si>
  <si>
    <t>11.03.2023 12:57:22</t>
  </si>
  <si>
    <t>11.03.2023 12:57:24</t>
  </si>
  <si>
    <t>11.03.2023 12:57:45</t>
  </si>
  <si>
    <t>11.03.2023 12:57:46</t>
  </si>
  <si>
    <t>11.03.2023 12:57:48</t>
  </si>
  <si>
    <t>11.03.2023 12:57:49</t>
  </si>
  <si>
    <t>11.03.2023 12:57:51</t>
  </si>
  <si>
    <t>11.03.2023 12:57:52</t>
  </si>
  <si>
    <t>11.03.2023 12:57:54</t>
  </si>
  <si>
    <t>11.03.2023 12:57:55</t>
  </si>
  <si>
    <t>11.03.2023 12:57:57</t>
  </si>
  <si>
    <t>11.03.2023 12:57:58</t>
  </si>
  <si>
    <t>11.03.2023 12:58:00</t>
  </si>
  <si>
    <t>11.03.2023 12:58:01</t>
  </si>
  <si>
    <t>11.03.2023 12:58:03</t>
  </si>
  <si>
    <t>11.03.2023 12:58:04</t>
  </si>
  <si>
    <t>11.03.2023 12:58:48</t>
  </si>
  <si>
    <t>11.03.2023 12:58:49</t>
  </si>
  <si>
    <t>11.03.2023 12:58:52</t>
  </si>
  <si>
    <t>11.03.2023 12:58:54</t>
  </si>
  <si>
    <t>11.03.2023 12:58:55</t>
  </si>
  <si>
    <t>11.03.2023 12:58:57</t>
  </si>
  <si>
    <t>11.03.2023 12:58:58</t>
  </si>
  <si>
    <t>11.03.2023 12:59:24</t>
  </si>
  <si>
    <t>11.03.2023 12:59:25</t>
  </si>
  <si>
    <t>11.03.2023 12:59:27</t>
  </si>
  <si>
    <t>11.03.2023 12:59:28</t>
  </si>
  <si>
    <t>11.03.2023 13:00:04</t>
  </si>
  <si>
    <t>11.03.2023 13:00:07</t>
  </si>
  <si>
    <t>11.03.2023 13:00:08</t>
  </si>
  <si>
    <t>11.03.2023 13:00:10</t>
  </si>
  <si>
    <t>11.03.2023 13:00:11</t>
  </si>
  <si>
    <t>11.03.2023 13:00:14</t>
  </si>
  <si>
    <t>11.03.2023 13:00:20</t>
  </si>
  <si>
    <t>11.03.2023 13:00:22</t>
  </si>
  <si>
    <t>11.03.2023 13:00:23</t>
  </si>
  <si>
    <t>11.03.2023 13:00:25</t>
  </si>
  <si>
    <t>11.03.2023 13:00:41</t>
  </si>
  <si>
    <t>11.03.2023 13:00:43</t>
  </si>
  <si>
    <t>11.03.2023 13:00:44</t>
  </si>
  <si>
    <t>11.03.2023 13:00:46</t>
  </si>
  <si>
    <t>11.03.2023 13:00:47</t>
  </si>
  <si>
    <t>11.03.2023 13:00:50</t>
  </si>
  <si>
    <t>11.03.2023 13:01:41</t>
  </si>
  <si>
    <t>11.03.2023 13:01:43</t>
  </si>
  <si>
    <t>11.03.2023 13:01:44</t>
  </si>
  <si>
    <t>11.03.2023 13:01:46</t>
  </si>
  <si>
    <t>11.03.2023 13:01:47</t>
  </si>
  <si>
    <t>11.03.2023 13:01:49</t>
  </si>
  <si>
    <t>11.03.2023 13:01:50</t>
  </si>
  <si>
    <t>11.03.2023 13:01:52</t>
  </si>
  <si>
    <t>11.03.2023 13:01:53</t>
  </si>
  <si>
    <t>11.03.2023 13:01:55</t>
  </si>
  <si>
    <t>11.03.2023 13:01:56</t>
  </si>
  <si>
    <t>11.03.2023 13:01:58</t>
  </si>
  <si>
    <t>11.03.2023 13:01:59</t>
  </si>
  <si>
    <t>11.03.2023 13:02:01</t>
  </si>
  <si>
    <t>11.03.2023 13:02:02</t>
  </si>
  <si>
    <t>11.03.2023 13:02:04</t>
  </si>
  <si>
    <t>11.03.2023 13:02:05</t>
  </si>
  <si>
    <t>11.03.2023 13:02:52</t>
  </si>
  <si>
    <t>11.03.2023 13:02:53</t>
  </si>
  <si>
    <t>11.03.2023 13:02:54</t>
  </si>
  <si>
    <t>11.03.2023 13:02:56</t>
  </si>
  <si>
    <t>11.03.2023 13:02:57</t>
  </si>
  <si>
    <t>11.03.2023 13:02:59</t>
  </si>
  <si>
    <t>11.03.2023 13:03:00</t>
  </si>
  <si>
    <t>11.03.2023 13:03:02</t>
  </si>
  <si>
    <t>11.03.2023 13:03:03</t>
  </si>
  <si>
    <t>11.03.2023 13:03:05</t>
  </si>
  <si>
    <t>11.03.2023 13:03:06</t>
  </si>
  <si>
    <t>11.03.2023 13:03:08</t>
  </si>
  <si>
    <t>11.03.2023 13:03:09</t>
  </si>
  <si>
    <t>11.03.2023 13:03:11</t>
  </si>
  <si>
    <t>11.03.2023 13:03:12</t>
  </si>
  <si>
    <t>11.03.2023 13:03:14</t>
  </si>
  <si>
    <t>11.03.2023 13:03:29</t>
  </si>
  <si>
    <t>11.03.2023 13:03:30</t>
  </si>
  <si>
    <t>11.03.2023 13:03:35</t>
  </si>
  <si>
    <t>11.03.2023 13:03:36</t>
  </si>
  <si>
    <t>11.03.2023 13:03:42</t>
  </si>
  <si>
    <t>11.03.2023 13:03:44</t>
  </si>
  <si>
    <t>11.03.2023 13:03:45</t>
  </si>
  <si>
    <t>11.03.2023 13:03:47</t>
  </si>
  <si>
    <t>11.03.2023 13:03:48</t>
  </si>
  <si>
    <t>11.03.2023 13:03:50</t>
  </si>
  <si>
    <t>11.03.2023 13:03:51</t>
  </si>
  <si>
    <t>11.03.2023 13:03:53</t>
  </si>
  <si>
    <t>11.03.2023 13:03:54</t>
  </si>
  <si>
    <t>11.03.2023 13:04:08</t>
  </si>
  <si>
    <t>11.03.2023 13:04:11</t>
  </si>
  <si>
    <t>11.03.2023 13:04:12</t>
  </si>
  <si>
    <t>11.03.2023 13:04:14</t>
  </si>
  <si>
    <t>11.03.2023 13:04:15</t>
  </si>
  <si>
    <t>11.03.2023 13:04:17</t>
  </si>
  <si>
    <t>11.03.2023 13:04:18</t>
  </si>
  <si>
    <t>11.03.2023 13:04:20</t>
  </si>
  <si>
    <t>11.03.2023 13:04:21</t>
  </si>
  <si>
    <t>11.03.2023 13:04:45</t>
  </si>
  <si>
    <t>11.03.2023 13:04:47</t>
  </si>
  <si>
    <t>11.03.2023 13:04:48</t>
  </si>
  <si>
    <t>11.03.2023 13:04:50</t>
  </si>
  <si>
    <t>11.03.2023 13:04:51</t>
  </si>
  <si>
    <t>11.03.2023 13:05:05</t>
  </si>
  <si>
    <t>11.03.2023 13:05:06</t>
  </si>
  <si>
    <t>11.03.2023 13:05:08</t>
  </si>
  <si>
    <t>11.03.2023 13:05:09</t>
  </si>
  <si>
    <t>11.03.2023 13:05:11</t>
  </si>
  <si>
    <t>11.03.2023 13:05:41</t>
  </si>
  <si>
    <t>11.03.2023 13:05:42</t>
  </si>
  <si>
    <t>11.03.2023 13:05:44</t>
  </si>
  <si>
    <t>11.03.2023 13:05:45</t>
  </si>
  <si>
    <t>11.03.2023 13:05:47</t>
  </si>
  <si>
    <t>11.03.2023 13:05:57</t>
  </si>
  <si>
    <t>11.03.2023 13:05:59</t>
  </si>
  <si>
    <t>11.03.2023 13:06:00</t>
  </si>
  <si>
    <t>11.03.2023 13:06:02</t>
  </si>
  <si>
    <t>11.03.2023 13:06:03</t>
  </si>
  <si>
    <t>11.03.2023 13:06:05</t>
  </si>
  <si>
    <t>11.03.2023 13:06:06</t>
  </si>
  <si>
    <t>11.03.2023 13:06:08</t>
  </si>
  <si>
    <t>11.03.2023 13:06:09</t>
  </si>
  <si>
    <t>11.03.2023 13:06:11</t>
  </si>
  <si>
    <t>11.03.2023 13:06:41</t>
  </si>
  <si>
    <t>11.03.2023 13:06:42</t>
  </si>
  <si>
    <t>11.03.2023 13:06:44</t>
  </si>
  <si>
    <t>11.03.2023 13:06:45</t>
  </si>
  <si>
    <t>11.03.2023 13:06:47</t>
  </si>
  <si>
    <t>11.03.2023 13:07:14</t>
  </si>
  <si>
    <t>11.03.2023 13:07:15</t>
  </si>
  <si>
    <t>11.03.2023 13:07:17</t>
  </si>
  <si>
    <t>11.03.2023 13:07:18</t>
  </si>
  <si>
    <t>11.03.2023 13:07:20</t>
  </si>
  <si>
    <t>11.03.2023 13:07:21</t>
  </si>
  <si>
    <t>11.03.2023 13:07:23</t>
  </si>
  <si>
    <t>11.03.2023 13:07:29</t>
  </si>
  <si>
    <t>11.03.2023 13:07:30</t>
  </si>
  <si>
    <t>11.03.2023 13:07:32</t>
  </si>
  <si>
    <t>11.03.2023 13:07:33</t>
  </si>
  <si>
    <t>11.03.2023 13:07:35</t>
  </si>
  <si>
    <t>11.03.2023 13:07:36</t>
  </si>
  <si>
    <t>11.03.2023 13:07:38</t>
  </si>
  <si>
    <t>11.03.2023 13:07:41</t>
  </si>
  <si>
    <t>11.03.2023 13:07:42</t>
  </si>
  <si>
    <t>11.03.2023 13:07:44</t>
  </si>
  <si>
    <t>11.03.2023 13:07:50</t>
  </si>
  <si>
    <t>11.03.2023 13:07:51</t>
  </si>
  <si>
    <t>11.03.2023 13:07:53</t>
  </si>
  <si>
    <t>11.03.2023 13:07:54</t>
  </si>
  <si>
    <t>11.03.2023 13:07:56</t>
  </si>
  <si>
    <t>11.03.2023 13:09:41</t>
  </si>
  <si>
    <t>11.03.2023 13:09:42</t>
  </si>
  <si>
    <t>11.03.2023 13:09:45</t>
  </si>
  <si>
    <t>11.03.2023 13:09:47</t>
  </si>
  <si>
    <t>11.03.2023 13:09:48</t>
  </si>
  <si>
    <t>11.03.2023 13:09:50</t>
  </si>
  <si>
    <t>11.03.2023 13:10:00</t>
  </si>
  <si>
    <t>11.03.2023 13:10:01</t>
  </si>
  <si>
    <t>11.03.2023 13:10:03</t>
  </si>
  <si>
    <t>11.03.2023 13:10:04</t>
  </si>
  <si>
    <t>11.03.2023 13:10:07</t>
  </si>
  <si>
    <t>11.03.2023 13:10:09</t>
  </si>
  <si>
    <t>11.03.2023 13:10:10</t>
  </si>
  <si>
    <t>11.03.2023 13:10:12</t>
  </si>
  <si>
    <t>11.03.2023 13:10:13</t>
  </si>
  <si>
    <t>11.03.2023 13:10:15</t>
  </si>
  <si>
    <t>11.03.2023 13:10:18</t>
  </si>
  <si>
    <t>11.03.2023 13:10:19</t>
  </si>
  <si>
    <t>11.03.2023 13:10:21</t>
  </si>
  <si>
    <t>11.03.2023 13:10:22</t>
  </si>
  <si>
    <t>11.03.2023 13:10:24</t>
  </si>
  <si>
    <t>11.03.2023 13:10:25</t>
  </si>
  <si>
    <t>11.03.2023 13:11:46</t>
  </si>
  <si>
    <t>11.03.2023 13:11:48</t>
  </si>
  <si>
    <t>11.03.2023 13:11:49</t>
  </si>
  <si>
    <t>11.03.2023 13:11:51</t>
  </si>
  <si>
    <t>11.03.2023 13:11:52</t>
  </si>
  <si>
    <t>11.03.2023 13:11:54</t>
  </si>
  <si>
    <t>11.03.2023 13:12:51</t>
  </si>
  <si>
    <t>11.03.2023 13:12:52</t>
  </si>
  <si>
    <t>11.03.2023 13:12:54</t>
  </si>
  <si>
    <t>11.03.2023 13:12:55</t>
  </si>
  <si>
    <t>11.03.2023 13:12:57</t>
  </si>
  <si>
    <t>11.03.2023 13:13:00</t>
  </si>
  <si>
    <t>11.03.2023 13:13:06</t>
  </si>
  <si>
    <t>11.03.2023 13:13:07</t>
  </si>
  <si>
    <t>11.03.2023 13:13:09</t>
  </si>
  <si>
    <t>11.03.2023 13:13:10</t>
  </si>
  <si>
    <t>11.03.2023 13:13:12</t>
  </si>
  <si>
    <t>11.03.2023 13:13:13</t>
  </si>
  <si>
    <t>11.03.2023 13:13:16</t>
  </si>
  <si>
    <t>11.03.2023 13:14:02</t>
  </si>
  <si>
    <t>11.03.2023 13:14:04</t>
  </si>
  <si>
    <t>11.03.2023 13:14:05</t>
  </si>
  <si>
    <t>11.03.2023 13:14:07</t>
  </si>
  <si>
    <t>11.03.2023 13:14:08</t>
  </si>
  <si>
    <t>11.03.2023 13:14:10</t>
  </si>
  <si>
    <t>11.03.2023 13:14:11</t>
  </si>
  <si>
    <t>11.03.2023 13:14:13</t>
  </si>
  <si>
    <t>11.03.2023 13:14:14</t>
  </si>
  <si>
    <t>11.03.2023 13:14:38</t>
  </si>
  <si>
    <t>11.03.2023 13:14:40</t>
  </si>
  <si>
    <t>11.03.2023 13:14:41</t>
  </si>
  <si>
    <t>11.03.2023 13:14:43</t>
  </si>
  <si>
    <t>11.03.2023 13:14:46</t>
  </si>
  <si>
    <t>11.03.2023 13:14:52</t>
  </si>
  <si>
    <t>11.03.2023 13:14:53</t>
  </si>
  <si>
    <t>11.03.2023 13:14:55</t>
  </si>
  <si>
    <t>11.03.2023 13:14:56</t>
  </si>
  <si>
    <t>11.03.2023 13:14:58</t>
  </si>
  <si>
    <t>11.03.2023 13:14:59</t>
  </si>
  <si>
    <t>11.03.2023 13:15:55</t>
  </si>
  <si>
    <t>11.03.2023 13:15:56</t>
  </si>
  <si>
    <t>11.03.2023 13:15:59</t>
  </si>
  <si>
    <t>11.03.2023 13:16:01</t>
  </si>
  <si>
    <t>11.03.2023 13:16:02</t>
  </si>
  <si>
    <t>11.03.2023 13:16:04</t>
  </si>
  <si>
    <t>11.03.2023 13:16:05</t>
  </si>
  <si>
    <t>11.03.2023 13:16:29</t>
  </si>
  <si>
    <t>11.03.2023 13:16:31</t>
  </si>
  <si>
    <t>11.03.2023 13:16:32</t>
  </si>
  <si>
    <t>11.03.2023 13:16:34</t>
  </si>
  <si>
    <t>11.03.2023 13:16:35</t>
  </si>
  <si>
    <t>11.03.2023 13:16:37</t>
  </si>
  <si>
    <t>11.03.2023 13:16:38</t>
  </si>
  <si>
    <t>11.03.2023 13:16:40</t>
  </si>
  <si>
    <t>11.03.2023 13:16:43</t>
  </si>
  <si>
    <t>11.03.2023 13:16:59</t>
  </si>
  <si>
    <t>11.03.2023 13:17:01</t>
  </si>
  <si>
    <t>11.03.2023 13:17:02</t>
  </si>
  <si>
    <t>11.03.2023 13:17:04</t>
  </si>
  <si>
    <t>11.03.2023 13:17:05</t>
  </si>
  <si>
    <t>11.03.2023 13:17:07</t>
  </si>
  <si>
    <t>11.03.2023 13:17:08</t>
  </si>
  <si>
    <t>11.03.2023 13:18:02</t>
  </si>
  <si>
    <t>11.03.2023 13:18:04</t>
  </si>
  <si>
    <t>11.03.2023 13:18:10</t>
  </si>
  <si>
    <t>11.03.2023 13:18:13</t>
  </si>
  <si>
    <t>11.03.2023 13:18:17</t>
  </si>
  <si>
    <t>11.03.2023 13:18:25</t>
  </si>
  <si>
    <t>11.03.2023 13:18:26</t>
  </si>
  <si>
    <t>11.03.2023 13:18:28</t>
  </si>
  <si>
    <t>11.03.2023 13:18:29</t>
  </si>
  <si>
    <t>11.03.2023 13:18:35</t>
  </si>
  <si>
    <t>11.03.2023 13:18:37</t>
  </si>
  <si>
    <t>11.03.2023 13:18:38</t>
  </si>
  <si>
    <t>11.03.2023 13:18:40</t>
  </si>
  <si>
    <t>11.03.2023 13:18:47</t>
  </si>
  <si>
    <t>11.03.2023 13:18:49</t>
  </si>
  <si>
    <t>11.03.2023 13:18:50</t>
  </si>
  <si>
    <t>11.03.2023 13:18:52</t>
  </si>
  <si>
    <t>11.03.2023 13:18:53</t>
  </si>
  <si>
    <t>11.03.2023 13:18:55</t>
  </si>
  <si>
    <t>11.03.2023 13:18:56</t>
  </si>
  <si>
    <t>11.03.2023 13:18:58</t>
  </si>
  <si>
    <t>11.03.2023 13:18:59</t>
  </si>
  <si>
    <t>11.03.2023 13:21:43</t>
  </si>
  <si>
    <t>11.03.2023 13:21:44</t>
  </si>
  <si>
    <t>11.03.2023 13:21:46</t>
  </si>
  <si>
    <t>11.03.2023 13:21:47</t>
  </si>
  <si>
    <t>11.03.2023 13:21:49</t>
  </si>
  <si>
    <t>11.03.2023 13:21:50</t>
  </si>
  <si>
    <t>11.03.2023 13:21:53</t>
  </si>
  <si>
    <t>11.03.2023 13:23:17</t>
  </si>
  <si>
    <t>11.03.2023 13:23:19</t>
  </si>
  <si>
    <t>11.03.2023 13:23:20</t>
  </si>
  <si>
    <t>11.03.2023 13:23:22</t>
  </si>
  <si>
    <t>11.03.2023 13:23:23</t>
  </si>
  <si>
    <t>11.03.2023 13:23:26</t>
  </si>
  <si>
    <t>11.03.2023 13:24:13</t>
  </si>
  <si>
    <t>11.03.2023 13:24:14</t>
  </si>
  <si>
    <t>11.03.2023 13:24:16</t>
  </si>
  <si>
    <t>11.03.2023 13:24:17</t>
  </si>
  <si>
    <t>11.03.2023 13:24:19</t>
  </si>
  <si>
    <t>11.03.2023 13:24:20</t>
  </si>
  <si>
    <t>11.03.2023 13:25:01</t>
  </si>
  <si>
    <t>11.03.2023 13:27:11</t>
  </si>
  <si>
    <t>11.03.2023 13:27:14</t>
  </si>
  <si>
    <t>11.03.2023 13:27:16</t>
  </si>
  <si>
    <t>11.03.2023 13:27:17</t>
  </si>
  <si>
    <t>11.03.2023 13:27:19</t>
  </si>
  <si>
    <t>11.03.2023 13:27:20</t>
  </si>
  <si>
    <t>11.03.2023 13:27:22</t>
  </si>
  <si>
    <t>11.03.2023 13:27:23</t>
  </si>
  <si>
    <t>11.03.2023 13:27:25</t>
  </si>
  <si>
    <t>11.03.2023 13:27:26</t>
  </si>
  <si>
    <t>11.03.2023 13:27:28</t>
  </si>
  <si>
    <t>11.03.2023 13:27:29</t>
  </si>
  <si>
    <t>11.03.2023 13:28:19</t>
  </si>
  <si>
    <t>11.03.2023 13:28:20</t>
  </si>
  <si>
    <t>11.03.2023 13:28:22</t>
  </si>
  <si>
    <t>11.03.2023 13:28:23</t>
  </si>
  <si>
    <t>11.03.2023 13:28:25</t>
  </si>
  <si>
    <t>11.03.2023 13:28:37</t>
  </si>
  <si>
    <t>11.03.2023 13:28:38</t>
  </si>
  <si>
    <t>11.03.2023 13:28:40</t>
  </si>
  <si>
    <t>11.03.2023 13:28:41</t>
  </si>
  <si>
    <t>11.03.2023 13:28:44</t>
  </si>
  <si>
    <t>11.03.2023 13:28:46</t>
  </si>
  <si>
    <t>11.03.2023 13:28:47</t>
  </si>
  <si>
    <t>11.03.2023 13:28:49</t>
  </si>
  <si>
    <t>11.03.2023 13:28:50</t>
  </si>
  <si>
    <t>11.03.2023 13:28:52</t>
  </si>
  <si>
    <t>11.03.2023 13:28:53</t>
  </si>
  <si>
    <t>11.03.2023 13:28:55</t>
  </si>
  <si>
    <t>11.03.2023 13:28:56</t>
  </si>
  <si>
    <t>11.03.2023 13:29:25</t>
  </si>
  <si>
    <t>11.03.2023 13:29:26</t>
  </si>
  <si>
    <t>11.03.2023 13:29:28</t>
  </si>
  <si>
    <t>11.03.2023 13:29:29</t>
  </si>
  <si>
    <t>11.03.2023 13:30:22</t>
  </si>
  <si>
    <t>11.03.2023 13:30:23</t>
  </si>
  <si>
    <t>11.03.2023 13:30:25</t>
  </si>
  <si>
    <t>11.03.2023 13:30:28</t>
  </si>
  <si>
    <t>11.03.2023 13:30:29</t>
  </si>
  <si>
    <t>11.03.2023 13:30:31</t>
  </si>
  <si>
    <t>11.03.2023 13:30:32</t>
  </si>
  <si>
    <t>11.03.2023 13:30:34</t>
  </si>
  <si>
    <t>11.03.2023 13:30:37</t>
  </si>
  <si>
    <t>11.03.2023 13:30:38</t>
  </si>
  <si>
    <t>11.03.2023 13:30:40</t>
  </si>
  <si>
    <t>11.03.2023 13:30:41</t>
  </si>
  <si>
    <t>11.03.2023 13:30:43</t>
  </si>
  <si>
    <t>11.03.2023 13:30:44</t>
  </si>
  <si>
    <t>11.03.2023 13:31:04</t>
  </si>
  <si>
    <t>11.03.2023 13:31:07</t>
  </si>
  <si>
    <t>11.03.2023 13:31:08</t>
  </si>
  <si>
    <t>11.03.2023 13:31:10</t>
  </si>
  <si>
    <t>11.03.2023 13:31:11</t>
  </si>
  <si>
    <t>11.03.2023 13:31:13</t>
  </si>
  <si>
    <t>11.03.2023 13:31:20</t>
  </si>
  <si>
    <t>11.03.2023 13:31:22</t>
  </si>
  <si>
    <t>11.03.2023 13:31:23</t>
  </si>
  <si>
    <t>11.03.2023 13:31:25</t>
  </si>
  <si>
    <t>11.03.2023 13:31:26</t>
  </si>
  <si>
    <t>11.03.2023 13:31:28</t>
  </si>
  <si>
    <t>11.03.2023 13:31:29</t>
  </si>
  <si>
    <t>11.03.2023 13:32:10</t>
  </si>
  <si>
    <t>11.03.2023 13:32:11</t>
  </si>
  <si>
    <t>11.03.2023 13:32:13</t>
  </si>
  <si>
    <t>11.03.2023 13:32:14</t>
  </si>
  <si>
    <t>11.03.2023 13:32:17</t>
  </si>
  <si>
    <t>11.03.2023 13:32:19</t>
  </si>
  <si>
    <t>11.03.2023 13:32:20</t>
  </si>
  <si>
    <t>11.03.2023 13:32:22</t>
  </si>
  <si>
    <t>11.03.2023 13:32:25</t>
  </si>
  <si>
    <t>11.03.2023 13:32:26</t>
  </si>
  <si>
    <t>11.03.2023 13:32:28</t>
  </si>
  <si>
    <t>11.03.2023 13:32:29</t>
  </si>
  <si>
    <t>11.03.2023 13:32:31</t>
  </si>
  <si>
    <t>11.03.2023 13:32:34</t>
  </si>
  <si>
    <t>11.03.2023 13:33:11</t>
  </si>
  <si>
    <t>11.03.2023 13:33:13</t>
  </si>
  <si>
    <t>11.03.2023 13:33:14</t>
  </si>
  <si>
    <t>11.03.2023 13:33:16</t>
  </si>
  <si>
    <t>11.03.2023 13:33:17</t>
  </si>
  <si>
    <t>11.03.2023 13:33:19</t>
  </si>
  <si>
    <t>11.03.2023 13:33:20</t>
  </si>
  <si>
    <t>11.03.2023 13:33:28</t>
  </si>
  <si>
    <t>11.03.2023 13:33:29</t>
  </si>
  <si>
    <t>11.03.2023 13:33:31</t>
  </si>
  <si>
    <t>11.03.2023 13:33:32</t>
  </si>
  <si>
    <t>11.03.2023 13:33:34</t>
  </si>
  <si>
    <t>11.03.2023 13:33:35</t>
  </si>
  <si>
    <t>11.03.2023 13:33:38</t>
  </si>
  <si>
    <t>11.03.2023 13:33:40</t>
  </si>
  <si>
    <t>11.03.2023 13:33:59</t>
  </si>
  <si>
    <t>11.03.2023 13:34:04</t>
  </si>
  <si>
    <t>11.03.2023 13:34:05</t>
  </si>
  <si>
    <t>11.03.2023 13:34:07</t>
  </si>
  <si>
    <t>11.03.2023 13:34:08</t>
  </si>
  <si>
    <t>11.03.2023 13:34:10</t>
  </si>
  <si>
    <t>11.03.2023 13:34:11</t>
  </si>
  <si>
    <t>11.03.2023 13:34:13</t>
  </si>
  <si>
    <t>11.03.2023 13:34:17</t>
  </si>
  <si>
    <t>11.03.2023 13:34:19</t>
  </si>
  <si>
    <t>11.03.2023 13:34:20</t>
  </si>
  <si>
    <t>11.03.2023 13:34:22</t>
  </si>
  <si>
    <t>11.03.2023 13:34:23</t>
  </si>
  <si>
    <t>11.03.2023 13:34:25</t>
  </si>
  <si>
    <t>11.03.2023 13:34:26</t>
  </si>
  <si>
    <t>11.03.2023 13:34:50</t>
  </si>
  <si>
    <t>11.03.2023 13:34:52</t>
  </si>
  <si>
    <t>11.03.2023 13:34:53</t>
  </si>
  <si>
    <t>11.03.2023 13:35:20</t>
  </si>
  <si>
    <t>11.03.2023 13:35:21</t>
  </si>
  <si>
    <t>11.03.2023 13:35:23</t>
  </si>
  <si>
    <t>11.03.2023 13:35:24</t>
  </si>
  <si>
    <t>11.03.2023 13:35:26</t>
  </si>
  <si>
    <t>11.03.2023 13:35:27</t>
  </si>
  <si>
    <t>11.03.2023 13:35:29</t>
  </si>
  <si>
    <t>11.03.2023 13:35:32</t>
  </si>
  <si>
    <t>11.03.2023 13:35:51</t>
  </si>
  <si>
    <t>11.03.2023 13:35:53</t>
  </si>
  <si>
    <t>11.03.2023 13:35:54</t>
  </si>
  <si>
    <t>11.03.2023 13:35:56</t>
  </si>
  <si>
    <t>11.03.2023 13:35:57</t>
  </si>
  <si>
    <t>11.03.2023 13:35:59</t>
  </si>
  <si>
    <t>11.03.2023 13:36:00</t>
  </si>
  <si>
    <t>11.03.2023 13:36:11</t>
  </si>
  <si>
    <t>11.03.2023 13:36:12</t>
  </si>
  <si>
    <t>11.03.2023 13:36:14</t>
  </si>
  <si>
    <t>11.03.2023 13:36:15</t>
  </si>
  <si>
    <t>11.03.2023 13:36:20</t>
  </si>
  <si>
    <t>11.03.2023 13:36:26</t>
  </si>
  <si>
    <t>11.03.2023 13:37:02</t>
  </si>
  <si>
    <t>11.03.2023 13:37:03</t>
  </si>
  <si>
    <t>11.03.2023 13:37:05</t>
  </si>
  <si>
    <t>11.03.2023 13:37:06</t>
  </si>
  <si>
    <t>11.03.2023 13:37:08</t>
  </si>
  <si>
    <t>11.03.2023 13:38:00</t>
  </si>
  <si>
    <t>11.03.2023 13:38:02</t>
  </si>
  <si>
    <t>11.03.2023 13:38:03</t>
  </si>
  <si>
    <t>11.03.2023 13:38:05</t>
  </si>
  <si>
    <t>11.03.2023 13:38:06</t>
  </si>
  <si>
    <t>11.03.2023 13:38:08</t>
  </si>
  <si>
    <t>11.03.2023 13:39:02</t>
  </si>
  <si>
    <t>11.03.2023 13:39:03</t>
  </si>
  <si>
    <t>11.03.2023 13:39:05</t>
  </si>
  <si>
    <t>11.03.2023 13:39:06</t>
  </si>
  <si>
    <t>11.03.2023 13:39:08</t>
  </si>
  <si>
    <t>11.03.2023 13:39:26</t>
  </si>
  <si>
    <t>11.03.2023 13:39:47</t>
  </si>
  <si>
    <t>11.03.2023 13:39:48</t>
  </si>
  <si>
    <t>11.03.2023 13:39:50</t>
  </si>
  <si>
    <t>11.03.2023 13:39:51</t>
  </si>
  <si>
    <t>11.03.2023 13:39:53</t>
  </si>
  <si>
    <t>11.03.2023 13:40:05</t>
  </si>
  <si>
    <t>11.03.2023 13:40:06</t>
  </si>
  <si>
    <t>11.03.2023 13:40:08</t>
  </si>
  <si>
    <t>11.03.2023 13:40:09</t>
  </si>
  <si>
    <t>11.03.2023 13:40:11</t>
  </si>
  <si>
    <t>11.03.2023 13:40:24</t>
  </si>
  <si>
    <t>11.03.2023 13:40:26</t>
  </si>
  <si>
    <t>11.03.2023 13:40:27</t>
  </si>
  <si>
    <t>11.03.2023 13:40:29</t>
  </si>
  <si>
    <t>11.03.2023 13:40:32</t>
  </si>
  <si>
    <t>11.03.2023 13:42:17</t>
  </si>
  <si>
    <t>11.03.2023 13:42:18</t>
  </si>
  <si>
    <t>11.03.2023 13:42:20</t>
  </si>
  <si>
    <t>11.03.2023 13:42:21</t>
  </si>
  <si>
    <t>11.03.2023 13:42:23</t>
  </si>
  <si>
    <t>11.03.2023 13:42:24</t>
  </si>
  <si>
    <t>11.03.2023 13:42:26</t>
  </si>
  <si>
    <t>11.03.2023 13:42:27</t>
  </si>
  <si>
    <t>11.03.2023 13:43:08</t>
  </si>
  <si>
    <t>11.03.2023 13:43:09</t>
  </si>
  <si>
    <t>11.03.2023 13:43:11</t>
  </si>
  <si>
    <t>11.03.2023 13:43:12</t>
  </si>
  <si>
    <t>11.03.2023 13:43:17</t>
  </si>
  <si>
    <t>11.03.2023 13:43:18</t>
  </si>
  <si>
    <t>11.03.2023 13:43:20</t>
  </si>
  <si>
    <t>11.03.2023 13:43:21</t>
  </si>
  <si>
    <t>11.03.2023 13:43:53</t>
  </si>
  <si>
    <t>11.03.2023 13:43:54</t>
  </si>
  <si>
    <t>11.03.2023 13:43:56</t>
  </si>
  <si>
    <t>11.03.2023 13:43:57</t>
  </si>
  <si>
    <t>11.03.2023 13:44:03</t>
  </si>
  <si>
    <t>11.03.2023 13:44:05</t>
  </si>
  <si>
    <t>11.03.2023 13:44:08</t>
  </si>
  <si>
    <t>11.03.2023 13:44:09</t>
  </si>
  <si>
    <t>11.03.2023 13:44:11</t>
  </si>
  <si>
    <t>11.03.2023 13:44:12</t>
  </si>
  <si>
    <t>11.03.2023 13:44:14</t>
  </si>
  <si>
    <t>11.03.2023 13:44:15</t>
  </si>
  <si>
    <t>11.03.2023 13:44:23</t>
  </si>
  <si>
    <t>11.03.2023 13:44:24</t>
  </si>
  <si>
    <t>11.03.2023 13:44:26</t>
  </si>
  <si>
    <t>11.03.2023 13:44:27</t>
  </si>
  <si>
    <t>11.03.2023 13:44:29</t>
  </si>
  <si>
    <t>11.03.2023 13:44:30</t>
  </si>
  <si>
    <t>11.03.2023 13:44:54</t>
  </si>
  <si>
    <t>11.03.2023 13:44:57</t>
  </si>
  <si>
    <t>11.03.2023 13:44:59</t>
  </si>
  <si>
    <t>11.03.2023 13:45:00</t>
  </si>
  <si>
    <t>11.03.2023 13:45:03</t>
  </si>
  <si>
    <t>11.03.2023 13:45:05</t>
  </si>
  <si>
    <t>11.03.2023 13:45:06</t>
  </si>
  <si>
    <t>11.03.2023 13:45:09</t>
  </si>
  <si>
    <t>11.03.2023 13:45:33</t>
  </si>
  <si>
    <t>11.03.2023 13:45:35</t>
  </si>
  <si>
    <t>11.03.2023 13:45:36</t>
  </si>
  <si>
    <t>11.03.2023 13:45:38</t>
  </si>
  <si>
    <t>11.03.2023 13:45:39</t>
  </si>
  <si>
    <t>11.03.2023 13:46:39</t>
  </si>
  <si>
    <t>11.03.2023 13:46:41</t>
  </si>
  <si>
    <t>11.03.2023 13:46:42</t>
  </si>
  <si>
    <t>11.03.2023 13:46:44</t>
  </si>
  <si>
    <t>11.03.2023 13:46:45</t>
  </si>
  <si>
    <t>11.03.2023 13:47:05</t>
  </si>
  <si>
    <t>11.03.2023 13:47:06</t>
  </si>
  <si>
    <t>11.03.2023 13:47:08</t>
  </si>
  <si>
    <t>11.03.2023 13:47:09</t>
  </si>
  <si>
    <t>11.03.2023 13:48:14</t>
  </si>
  <si>
    <t>11.03.2023 13:48:15</t>
  </si>
  <si>
    <t>11.03.2023 13:48:17</t>
  </si>
  <si>
    <t>11.03.2023 13:48:18</t>
  </si>
  <si>
    <t>11.03.2023 13:48:20</t>
  </si>
  <si>
    <t>11.03.2023 13:48:21</t>
  </si>
  <si>
    <t>11.03.2023 13:48:38</t>
  </si>
  <si>
    <t>11.03.2023 13:48:39</t>
  </si>
  <si>
    <t>11.03.2023 13:48:41</t>
  </si>
  <si>
    <t>11.03.2023 13:48:42</t>
  </si>
  <si>
    <t>11.03.2023 13:48:44</t>
  </si>
  <si>
    <t>11.03.2023 13:48:45</t>
  </si>
  <si>
    <t>11.03.2023 13:48:47</t>
  </si>
  <si>
    <t>11.03.2023 13:48:48</t>
  </si>
  <si>
    <t>11.03.2023 13:48:50</t>
  </si>
  <si>
    <t>11.03.2023 13:49:15</t>
  </si>
  <si>
    <t>11.03.2023 13:49:17</t>
  </si>
  <si>
    <t>11.03.2023 13:49:18</t>
  </si>
  <si>
    <t>11.03.2023 13:49:21</t>
  </si>
  <si>
    <t>11.03.2023 13:49:23</t>
  </si>
  <si>
    <t>11.03.2023 13:49:24</t>
  </si>
  <si>
    <t>11.03.2023 13:49:26</t>
  </si>
  <si>
    <t>11.03.2023 13:49:33</t>
  </si>
  <si>
    <t>11.03.2023 13:49:44</t>
  </si>
  <si>
    <t>11.03.2023 13:49:47</t>
  </si>
  <si>
    <t>11.03.2023 13:49:48</t>
  </si>
  <si>
    <t>11.03.2023 13:49:50</t>
  </si>
  <si>
    <t>11.03.2023 13:49:51</t>
  </si>
  <si>
    <t>11.03.2023 13:49:53</t>
  </si>
  <si>
    <t>11.03.2023 13:50:26</t>
  </si>
  <si>
    <t>11.03.2023 13:50:27</t>
  </si>
  <si>
    <t>11.03.2023 13:50:29</t>
  </si>
  <si>
    <t>11.03.2023 13:50:33</t>
  </si>
  <si>
    <t>11.03.2023 13:50:35</t>
  </si>
  <si>
    <t>11.03.2023 13:50:36</t>
  </si>
  <si>
    <t>11.03.2023 13:50:44</t>
  </si>
  <si>
    <t>11.03.2023 13:50:45</t>
  </si>
  <si>
    <t>11.03.2023 13:50:47</t>
  </si>
  <si>
    <t>11.03.2023 13:50:48</t>
  </si>
  <si>
    <t>11.03.2023 13:50:50</t>
  </si>
  <si>
    <t>11.03.2023 13:51:50</t>
  </si>
  <si>
    <t>11.03.2023 13:51:54</t>
  </si>
  <si>
    <t>11.03.2023 13:51:56</t>
  </si>
  <si>
    <t>11.03.2023 13:51:57</t>
  </si>
  <si>
    <t>11.03.2023 13:51:59</t>
  </si>
  <si>
    <t>11.03.2023 13:52:35</t>
  </si>
  <si>
    <t>11.03.2023 13:52:36</t>
  </si>
  <si>
    <t>11.03.2023 13:52:38</t>
  </si>
  <si>
    <t>11.03.2023 13:52:39</t>
  </si>
  <si>
    <t>11.03.2023 13:53:08</t>
  </si>
  <si>
    <t>11.03.2023 13:53:09</t>
  </si>
  <si>
    <t>11.03.2023 13:53:11</t>
  </si>
  <si>
    <t>11.03.2023 13:53:12</t>
  </si>
  <si>
    <t>11.03.2023 13:53:14</t>
  </si>
  <si>
    <t>11.03.2023 13:53:15</t>
  </si>
  <si>
    <t>11.03.2023 13:53:17</t>
  </si>
  <si>
    <t>11.03.2023 13:53:18</t>
  </si>
  <si>
    <t>11.03.2023 13:53:20</t>
  </si>
  <si>
    <t>11.03.2023 13:53:21</t>
  </si>
  <si>
    <t>11.03.2023 13:53:23</t>
  </si>
  <si>
    <t>11.03.2023 13:53:24</t>
  </si>
  <si>
    <t>11.03.2023 13:53:26</t>
  </si>
  <si>
    <t>11.03.2023 13:53:38</t>
  </si>
  <si>
    <t>11.03.2023 13:53:39</t>
  </si>
  <si>
    <t>11.03.2023 13:53:41</t>
  </si>
  <si>
    <t>11.03.2023 13:53:42</t>
  </si>
  <si>
    <t>11.03.2023 13:53:50</t>
  </si>
  <si>
    <t>11.03.2023 13:53:51</t>
  </si>
  <si>
    <t>11.03.2023 13:53:53</t>
  </si>
  <si>
    <t>11.03.2023 13:53:54</t>
  </si>
  <si>
    <t>11.03.2023 13:53:56</t>
  </si>
  <si>
    <t>11.03.2023 13:53:57</t>
  </si>
  <si>
    <t>11.03.2023 13:53:59</t>
  </si>
  <si>
    <t>11.03.2023 13:54:00</t>
  </si>
  <si>
    <t>11.03.2023 13:54:02</t>
  </si>
  <si>
    <t>11.03.2023 13:54:03</t>
  </si>
  <si>
    <t>11.03.2023 13:54:56</t>
  </si>
  <si>
    <t>11.03.2023 13:54:57</t>
  </si>
  <si>
    <t>11.03.2023 13:54:59</t>
  </si>
  <si>
    <t>11.03.2023 13:55:45</t>
  </si>
  <si>
    <t>11.03.2023 13:55:47</t>
  </si>
  <si>
    <t>11.03.2023 13:55:48</t>
  </si>
  <si>
    <t>11.03.2023 13:55:50</t>
  </si>
  <si>
    <t>11.03.2023 13:55:51</t>
  </si>
  <si>
    <t>11.03.2023 13:55:54</t>
  </si>
  <si>
    <t>11.03.2023 13:56:45</t>
  </si>
  <si>
    <t>11.03.2023 13:56:47</t>
  </si>
  <si>
    <t>11.03.2023 13:56:48</t>
  </si>
  <si>
    <t>11.03.2023 13:56:50</t>
  </si>
  <si>
    <t>11.03.2023 13:56:51</t>
  </si>
  <si>
    <t>11.03.2023 13:56:53</t>
  </si>
  <si>
    <t>11.03.2023 13:57:18</t>
  </si>
  <si>
    <t>11.03.2023 13:57:20</t>
  </si>
  <si>
    <t>11.03.2023 13:57:21</t>
  </si>
  <si>
    <t>11.03.2023 13:57:24</t>
  </si>
  <si>
    <t>11.03.2023 13:57:26</t>
  </si>
  <si>
    <t>11.03.2023 13:57:27</t>
  </si>
  <si>
    <t>11.03.2023 13:58:06</t>
  </si>
  <si>
    <t>11.03.2023 14:00:02</t>
  </si>
  <si>
    <t>11.03.2023 14:00:03</t>
  </si>
  <si>
    <t>11.03.2023 14:00:05</t>
  </si>
  <si>
    <t>11.03.2023 14:00:06</t>
  </si>
  <si>
    <t>11.03.2023 14:00:08</t>
  </si>
  <si>
    <t>11.03.2023 14:00:09</t>
  </si>
  <si>
    <t>11.03.2023 14:00:11</t>
  </si>
  <si>
    <t>11.03.2023 14:00:12</t>
  </si>
  <si>
    <t>11.03.2023 14:00:14</t>
  </si>
  <si>
    <t>11.03.2023 14:00:26</t>
  </si>
  <si>
    <t>11.03.2023 14:00:27</t>
  </si>
  <si>
    <t>11.03.2023 14:00:29</t>
  </si>
  <si>
    <t>11.03.2023 14:00:30</t>
  </si>
  <si>
    <t>11.03.2023 14:00:32</t>
  </si>
  <si>
    <t>11.03.2023 14:00:33</t>
  </si>
  <si>
    <t>11.03.2023 14:00:35</t>
  </si>
  <si>
    <t>11.03.2023 14:00:36</t>
  </si>
  <si>
    <t>11.03.2023 14:00:38</t>
  </si>
  <si>
    <t>11.03.2023 14:00:47</t>
  </si>
  <si>
    <t>11.03.2023 14:00:48</t>
  </si>
  <si>
    <t>11.03.2023 14:00:50</t>
  </si>
  <si>
    <t>11.03.2023 14:00:54</t>
  </si>
  <si>
    <t>11.03.2023 14:00:57</t>
  </si>
  <si>
    <t>11.03.2023 14:01:00</t>
  </si>
  <si>
    <t>11.03.2023 14:01:02</t>
  </si>
  <si>
    <t>11.03.2023 14:01:03</t>
  </si>
  <si>
    <t>11.03.2023 14:01:05</t>
  </si>
  <si>
    <t>11.03.2023 14:01:06</t>
  </si>
  <si>
    <t>11.03.2023 14:01:08</t>
  </si>
  <si>
    <t>11.03.2023 14:02:41</t>
  </si>
  <si>
    <t>11.03.2023 14:02:42</t>
  </si>
  <si>
    <t>11.03.2023 14:02:44</t>
  </si>
  <si>
    <t>11.03.2023 14:02:45</t>
  </si>
  <si>
    <t>11.03.2023 14:02:47</t>
  </si>
  <si>
    <t>11.03.2023 14:02:50</t>
  </si>
  <si>
    <t>11.03.2023 14:04:21</t>
  </si>
  <si>
    <t>11.03.2023 14:04:22</t>
  </si>
  <si>
    <t>11.03.2023 14:04:24</t>
  </si>
  <si>
    <t>11.03.2023 14:04:25</t>
  </si>
  <si>
    <t>11.03.2023 14:04:27</t>
  </si>
  <si>
    <t>11.03.2023 14:04:28</t>
  </si>
  <si>
    <t>11.03.2023 14:04:33</t>
  </si>
  <si>
    <t>11.03.2023 14:04:34</t>
  </si>
  <si>
    <t>11.03.2023 14:05:37</t>
  </si>
  <si>
    <t>11.03.2023 14:05:39</t>
  </si>
  <si>
    <t>11.03.2023 14:05:40</t>
  </si>
  <si>
    <t>11.03.2023 14:05:42</t>
  </si>
  <si>
    <t>11.03.2023 14:05:58</t>
  </si>
  <si>
    <t>11.03.2023 14:06:00</t>
  </si>
  <si>
    <t>11.03.2023 14:06:01</t>
  </si>
  <si>
    <t>11.03.2023 14:06:03</t>
  </si>
  <si>
    <t>11.03.2023 14:06:06</t>
  </si>
  <si>
    <t>11.03.2023 14:06:12</t>
  </si>
  <si>
    <t>11.03.2023 14:06:15</t>
  </si>
  <si>
    <t>11.03.2023 14:06:16</t>
  </si>
  <si>
    <t>11.03.2023 14:06:18</t>
  </si>
  <si>
    <t>11.03.2023 14:06:19</t>
  </si>
  <si>
    <t>11.03.2023 14:06:21</t>
  </si>
  <si>
    <t>11.03.2023 14:06:39</t>
  </si>
  <si>
    <t>11.03.2023 14:06:40</t>
  </si>
  <si>
    <t>11.03.2023 14:06:42</t>
  </si>
  <si>
    <t>11.03.2023 14:06:43</t>
  </si>
  <si>
    <t>11.03.2023 14:06:45</t>
  </si>
  <si>
    <t>11.03.2023 14:06:47</t>
  </si>
  <si>
    <t>11.03.2023 14:06:49</t>
  </si>
  <si>
    <t>11.03.2023 14:06:51</t>
  </si>
  <si>
    <t>11.03.2023 14:07:15</t>
  </si>
  <si>
    <t>11.03.2023 14:07:16</t>
  </si>
  <si>
    <t>11.03.2023 14:07:18</t>
  </si>
  <si>
    <t>11.03.2023 14:07:19</t>
  </si>
  <si>
    <t>11.03.2023 14:07:21</t>
  </si>
  <si>
    <t>11.03.2023 14:07:22</t>
  </si>
  <si>
    <t>11.03.2023 14:07:37</t>
  </si>
  <si>
    <t>11.03.2023 14:08:22</t>
  </si>
  <si>
    <t>11.03.2023 14:08:24</t>
  </si>
  <si>
    <t>11.03.2023 14:08:25</t>
  </si>
  <si>
    <t>11.03.2023 14:08:27</t>
  </si>
  <si>
    <t>11.03.2023 14:08:28</t>
  </si>
  <si>
    <t>11.03.2023 14:08:30</t>
  </si>
  <si>
    <t>11.03.2023 14:08:31</t>
  </si>
  <si>
    <t>11.03.2023 14:08:33</t>
  </si>
  <si>
    <t>11.03.2023 14:08:34</t>
  </si>
  <si>
    <t>11.03.2023 14:08:36</t>
  </si>
  <si>
    <t>11.03.2023 14:08:37</t>
  </si>
  <si>
    <t>11.03.2023 14:08:39</t>
  </si>
  <si>
    <t>11.03.2023 14:08:40</t>
  </si>
  <si>
    <t>11.03.2023 14:08:43</t>
  </si>
  <si>
    <t>11.03.2023 14:08:45</t>
  </si>
  <si>
    <t>11.03.2023 14:08:46</t>
  </si>
  <si>
    <t>11.03.2023 14:08:48</t>
  </si>
  <si>
    <t>11.03.2023 14:08:49</t>
  </si>
  <si>
    <t>11.03.2023 14:08:51</t>
  </si>
  <si>
    <t>11.03.2023 14:08:52</t>
  </si>
  <si>
    <t>11.03.2023 14:08:54</t>
  </si>
  <si>
    <t>11.03.2023 14:08:55</t>
  </si>
  <si>
    <t>11.03.2023 14:08:57</t>
  </si>
  <si>
    <t>11.03.2023 14:08:58</t>
  </si>
  <si>
    <t>11.03.2023 14:09:00</t>
  </si>
  <si>
    <t>11.03.2023 14:09:01</t>
  </si>
  <si>
    <t>11.03.2023 14:09:03</t>
  </si>
  <si>
    <t>11.03.2023 14:09:04</t>
  </si>
  <si>
    <t>11.03.2023 14:09:06</t>
  </si>
  <si>
    <t>11.03.2023 14:09:07</t>
  </si>
  <si>
    <t>11.03.2023 14:09:25</t>
  </si>
  <si>
    <t>11.03.2023 14:09:27</t>
  </si>
  <si>
    <t>11.03.2023 14:09:28</t>
  </si>
  <si>
    <t>11.03.2023 14:09:30</t>
  </si>
  <si>
    <t>11.03.2023 14:09:31</t>
  </si>
  <si>
    <t>11.03.2023 14:09:33</t>
  </si>
  <si>
    <t>11.03.2023 14:09:34</t>
  </si>
  <si>
    <t>11.03.2023 14:09:36</t>
  </si>
  <si>
    <t>11.03.2023 14:09:37</t>
  </si>
  <si>
    <t>11.03.2023 14:09:40</t>
  </si>
  <si>
    <t>11.03.2023 14:09:42</t>
  </si>
  <si>
    <t>11.03.2023 14:09:43</t>
  </si>
  <si>
    <t>11.03.2023 14:09:45</t>
  </si>
  <si>
    <t>11.03.2023 14:09:46</t>
  </si>
  <si>
    <t>11.03.2023 14:09:49</t>
  </si>
  <si>
    <t>11.03.2023 14:10:45</t>
  </si>
  <si>
    <t>11.03.2023 14:10:46</t>
  </si>
  <si>
    <t>11.03.2023 14:10:48</t>
  </si>
  <si>
    <t>11.03.2023 14:10:49</t>
  </si>
  <si>
    <t>11.03.2023 14:10:51</t>
  </si>
  <si>
    <t>11.03.2023 14:10:52</t>
  </si>
  <si>
    <t>11.03.2023 14:10:54</t>
  </si>
  <si>
    <t>11.03.2023 14:10:57</t>
  </si>
  <si>
    <t>11.03.2023 14:10:58</t>
  </si>
  <si>
    <t>11.03.2023 14:11:00</t>
  </si>
  <si>
    <t>11.03.2023 14:11:01</t>
  </si>
  <si>
    <t>11.03.2023 14:11:03</t>
  </si>
  <si>
    <t>11.03.2023 14:11:04</t>
  </si>
  <si>
    <t>11.03.2023 14:11:40</t>
  </si>
  <si>
    <t>11.03.2023 14:11:42</t>
  </si>
  <si>
    <t>11.03.2023 14:11:43</t>
  </si>
  <si>
    <t>11.03.2023 14:11:45</t>
  </si>
  <si>
    <t>11.03.2023 14:11:48</t>
  </si>
  <si>
    <t>11.03.2023 14:11:54</t>
  </si>
  <si>
    <t>11.03.2023 14:11:55</t>
  </si>
  <si>
    <t>11.03.2023 14:11:57</t>
  </si>
  <si>
    <t>11.03.2023 14:11:58</t>
  </si>
  <si>
    <t>11.03.2023 14:12:00</t>
  </si>
  <si>
    <t>11.03.2023 14:12:01</t>
  </si>
  <si>
    <t>11.03.2023 14:12:06</t>
  </si>
  <si>
    <t>11.03.2023 14:12:07</t>
  </si>
  <si>
    <t>11.03.2023 14:12:09</t>
  </si>
  <si>
    <t>11.03.2023 14:12:11</t>
  </si>
  <si>
    <t>11.03.2023 14:12:16</t>
  </si>
  <si>
    <t>11.03.2023 14:12:19</t>
  </si>
  <si>
    <t>11.03.2023 14:12:24</t>
  </si>
  <si>
    <t>11.03.2023 14:12:25</t>
  </si>
  <si>
    <t>11.03.2023 14:12:27</t>
  </si>
  <si>
    <t>11.03.2023 14:12:28</t>
  </si>
  <si>
    <t>11.03.2023 14:12:45</t>
  </si>
  <si>
    <t>11.03.2023 14:12:48</t>
  </si>
  <si>
    <t>11.03.2023 14:12:49</t>
  </si>
  <si>
    <t>11.03.2023 14:12:51</t>
  </si>
  <si>
    <t>11.03.2023 14:12:52</t>
  </si>
  <si>
    <t>11.03.2023 14:12:54</t>
  </si>
  <si>
    <t>11.03.2023 14:12:55</t>
  </si>
  <si>
    <t>11.03.2023 14:13:33</t>
  </si>
  <si>
    <t>11.03.2023 14:13:34</t>
  </si>
  <si>
    <t>11.03.2023 14:13:36</t>
  </si>
  <si>
    <t>11.03.2023 14:13:37</t>
  </si>
  <si>
    <t>11.03.2023 14:13:39</t>
  </si>
  <si>
    <t>11.03.2023 14:13:40</t>
  </si>
  <si>
    <t>11.03.2023 14:13:42</t>
  </si>
  <si>
    <t>11.03.2023 14:13:51</t>
  </si>
  <si>
    <t>11.03.2023 14:13:52</t>
  </si>
  <si>
    <t>11.03.2023 14:13:54</t>
  </si>
  <si>
    <t>11.03.2023 14:13:55</t>
  </si>
  <si>
    <t>11.03.2023 14:13:57</t>
  </si>
  <si>
    <t>11.03.2023 14:13:58</t>
  </si>
  <si>
    <t>11.03.2023 14:14:43</t>
  </si>
  <si>
    <t>11.03.2023 14:14:45</t>
  </si>
  <si>
    <t>11.03.2023 14:14:46</t>
  </si>
  <si>
    <t>11.03.2023 14:14:48</t>
  </si>
  <si>
    <t>11.03.2023 14:14:49</t>
  </si>
  <si>
    <t>11.03.2023 14:14:51</t>
  </si>
  <si>
    <t>11.03.2023 14:14:52</t>
  </si>
  <si>
    <t>11.03.2023 14:14:54</t>
  </si>
  <si>
    <t>11.03.2023 14:15:57</t>
  </si>
  <si>
    <t>11.03.2023 14:15:58</t>
  </si>
  <si>
    <t>11.03.2023 14:16:00</t>
  </si>
  <si>
    <t>11.03.2023 14:16:01</t>
  </si>
  <si>
    <t>11.03.2023 14:16:03</t>
  </si>
  <si>
    <t>11.03.2023 14:16:06</t>
  </si>
  <si>
    <t>11.03.2023 14:16:12</t>
  </si>
  <si>
    <t>11.03.2023 14:16:13</t>
  </si>
  <si>
    <t>11.03.2023 14:16:15</t>
  </si>
  <si>
    <t>11.03.2023 14:16:16</t>
  </si>
  <si>
    <t>11.03.2023 14:16:18</t>
  </si>
  <si>
    <t>11.03.2023 14:16:19</t>
  </si>
  <si>
    <t>11.03.2023 14:16:21</t>
  </si>
  <si>
    <t>11.03.2023 14:16:27</t>
  </si>
  <si>
    <t>11.03.2023 14:16:28</t>
  </si>
  <si>
    <t>11.03.2023 14:16:30</t>
  </si>
  <si>
    <t>11.03.2023 14:16:33</t>
  </si>
  <si>
    <t>11.03.2023 14:16:58</t>
  </si>
  <si>
    <t>11.03.2023 14:17:00</t>
  </si>
  <si>
    <t>11.03.2023 14:17:01</t>
  </si>
  <si>
    <t>11.03.2023 14:17:03</t>
  </si>
  <si>
    <t>11.03.2023 14:17:04</t>
  </si>
  <si>
    <t>11.03.2023 14:17:09</t>
  </si>
  <si>
    <t>11.03.2023 14:17:10</t>
  </si>
  <si>
    <t>11.03.2023 14:17:12</t>
  </si>
  <si>
    <t>11.03.2023 14:17:13</t>
  </si>
  <si>
    <t>11.03.2023 14:17:15</t>
  </si>
  <si>
    <t>11.03.2023 14:17:18</t>
  </si>
  <si>
    <t>11.03.2023 14:17:19</t>
  </si>
  <si>
    <t>11.03.2023 14:17:21</t>
  </si>
  <si>
    <t>11.03.2023 14:17:22</t>
  </si>
  <si>
    <t>11.03.2023 14:17:24</t>
  </si>
  <si>
    <t>11.03.2023 14:17:25</t>
  </si>
  <si>
    <t>11.03.2023 14:17:27</t>
  </si>
  <si>
    <t>11.03.2023 14:17:30</t>
  </si>
  <si>
    <t>11.03.2023 14:18:42</t>
  </si>
  <si>
    <t>11.03.2023 14:18:43</t>
  </si>
  <si>
    <t>11.03.2023 14:18:45</t>
  </si>
  <si>
    <t>11.03.2023 14:18:46</t>
  </si>
  <si>
    <t>11.03.2023 14:18:48</t>
  </si>
  <si>
    <t>11.03.2023 14:18:49</t>
  </si>
  <si>
    <t>11.03.2023 14:19:00</t>
  </si>
  <si>
    <t>11.03.2023 14:19:01</t>
  </si>
  <si>
    <t>11.03.2023 14:19:03</t>
  </si>
  <si>
    <t>11.03.2023 14:19:04</t>
  </si>
  <si>
    <t>11.03.2023 14:19:06</t>
  </si>
  <si>
    <t>11.03.2023 14:19:07</t>
  </si>
  <si>
    <t>11.03.2023 14:19:09</t>
  </si>
  <si>
    <t>11.03.2023 14:19:10</t>
  </si>
  <si>
    <t>11.03.2023 14:19:48</t>
  </si>
  <si>
    <t>11.03.2023 14:19:51</t>
  </si>
  <si>
    <t>11.03.2023 14:19:52</t>
  </si>
  <si>
    <t>11.03.2023 14:19:54</t>
  </si>
  <si>
    <t>11.03.2023 14:19:55</t>
  </si>
  <si>
    <t>11.03.2023 14:19:57</t>
  </si>
  <si>
    <t>11.03.2023 14:19:58</t>
  </si>
  <si>
    <t>11.03.2023 14:20:10</t>
  </si>
  <si>
    <t>11.03.2023 14:20:12</t>
  </si>
  <si>
    <t>11.03.2023 14:20:13</t>
  </si>
  <si>
    <t>11.03.2023 14:20:15</t>
  </si>
  <si>
    <t>11.03.2023 14:20:16</t>
  </si>
  <si>
    <t>11.03.2023 14:20:18</t>
  </si>
  <si>
    <t>11.03.2023 14:20:19</t>
  </si>
  <si>
    <t>11.03.2023 14:20:33</t>
  </si>
  <si>
    <t>11.03.2023 14:20:36</t>
  </si>
  <si>
    <t>11.03.2023 14:20:37</t>
  </si>
  <si>
    <t>11.03.2023 14:20:39</t>
  </si>
  <si>
    <t>11.03.2023 14:20:40</t>
  </si>
  <si>
    <t>11.03.2023 14:20:49</t>
  </si>
  <si>
    <t>11.03.2023 14:20:51</t>
  </si>
  <si>
    <t>11.03.2023 14:20:52</t>
  </si>
  <si>
    <t>11.03.2023 14:20:54</t>
  </si>
  <si>
    <t>11.03.2023 14:20:55</t>
  </si>
  <si>
    <t>11.03.2023 14:21:13</t>
  </si>
  <si>
    <t>11.03.2023 14:21:15</t>
  </si>
  <si>
    <t>11.03.2023 14:21:16</t>
  </si>
  <si>
    <t>11.03.2023 14:21:18</t>
  </si>
  <si>
    <t>11.03.2023 14:21:46</t>
  </si>
  <si>
    <t>11.03.2023 14:21:48</t>
  </si>
  <si>
    <t>11.03.2023 14:21:49</t>
  </si>
  <si>
    <t>11.03.2023 14:21:51</t>
  </si>
  <si>
    <t>11.03.2023 14:21:52</t>
  </si>
  <si>
    <t>11.03.2023 14:21:54</t>
  </si>
  <si>
    <t>11.03.2023 14:21:55</t>
  </si>
  <si>
    <t>11.03.2023 14:22:06</t>
  </si>
  <si>
    <t>11.03.2023 14:22:07</t>
  </si>
  <si>
    <t>11.03.2023 14:22:09</t>
  </si>
  <si>
    <t>11.03.2023 14:22:10</t>
  </si>
  <si>
    <t>11.03.2023 14:22:12</t>
  </si>
  <si>
    <t>11.03.2023 14:22:13</t>
  </si>
  <si>
    <t>11.03.2023 14:22:28</t>
  </si>
  <si>
    <t>11.03.2023 14:22:30</t>
  </si>
  <si>
    <t>11.03.2023 14:22:31</t>
  </si>
  <si>
    <t>11.03.2023 14:22:33</t>
  </si>
  <si>
    <t>11.03.2023 14:22:36</t>
  </si>
  <si>
    <t>11.03.2023 14:23:04</t>
  </si>
  <si>
    <t>11.03.2023 14:23:06</t>
  </si>
  <si>
    <t>11.03.2023 14:23:07</t>
  </si>
  <si>
    <t>11.03.2023 14:23:09</t>
  </si>
  <si>
    <t>11.03.2023 14:23:22</t>
  </si>
  <si>
    <t>11.03.2023 14:23:25</t>
  </si>
  <si>
    <t>11.03.2023 14:23:27</t>
  </si>
  <si>
    <t>11.03.2023 14:23:31</t>
  </si>
  <si>
    <t>11.03.2023 14:23:36</t>
  </si>
  <si>
    <t>11.03.2023 14:23:46</t>
  </si>
  <si>
    <t>11.03.2023 14:23:48</t>
  </si>
  <si>
    <t>11.03.2023 14:23:49</t>
  </si>
  <si>
    <t>11.03.2023 14:23:51</t>
  </si>
  <si>
    <t>11.03.2023 14:23:52</t>
  </si>
  <si>
    <t>11.03.2023 14:24:00</t>
  </si>
  <si>
    <t>11.03.2023 14:24:01</t>
  </si>
  <si>
    <t>11.03.2023 14:24:03</t>
  </si>
  <si>
    <t>11.03.2023 14:24:04</t>
  </si>
  <si>
    <t>11.03.2023 14:24:06</t>
  </si>
  <si>
    <t>11.03.2023 14:24:07</t>
  </si>
  <si>
    <t>11.03.2023 14:24:09</t>
  </si>
  <si>
    <t>11.03.2023 14:24:42</t>
  </si>
  <si>
    <t>11.03.2023 14:24:43</t>
  </si>
  <si>
    <t>11.03.2023 14:24:45</t>
  </si>
  <si>
    <t>11.03.2023 14:24:46</t>
  </si>
  <si>
    <t>11.03.2023 14:25:00</t>
  </si>
  <si>
    <t>11.03.2023 14:25:01</t>
  </si>
  <si>
    <t>11.03.2023 14:25:03</t>
  </si>
  <si>
    <t>11.03.2023 14:25:04</t>
  </si>
  <si>
    <t>11.03.2023 14:25:06</t>
  </si>
  <si>
    <t>11.03.2023 14:25:07</t>
  </si>
  <si>
    <t>11.03.2023 14:25:09</t>
  </si>
  <si>
    <t>11.03.2023 14:25:10</t>
  </si>
  <si>
    <t>11.03.2023 14:25:12</t>
  </si>
  <si>
    <t>11.03.2023 14:25:13</t>
  </si>
  <si>
    <t>11.03.2023 14:25:15</t>
  </si>
  <si>
    <t>11.03.2023 14:25:37</t>
  </si>
  <si>
    <t>11.03.2023 14:25:39</t>
  </si>
  <si>
    <t>11.03.2023 14:25:40</t>
  </si>
  <si>
    <t>11.03.2023 14:25:42</t>
  </si>
  <si>
    <t>11.03.2023 14:25:51</t>
  </si>
  <si>
    <t>11.03.2023 14:25:52</t>
  </si>
  <si>
    <t>11.03.2023 14:25:54</t>
  </si>
  <si>
    <t>11.03.2023 14:25:55</t>
  </si>
  <si>
    <t>11.03.2023 14:25:57</t>
  </si>
  <si>
    <t>11.03.2023 14:25:58</t>
  </si>
  <si>
    <t>11.03.2023 14:26:00</t>
  </si>
  <si>
    <t>11.03.2023 14:26:01</t>
  </si>
  <si>
    <t>11.03.2023 14:26:28</t>
  </si>
  <si>
    <t>11.03.2023 14:26:30</t>
  </si>
  <si>
    <t>11.03.2023 14:26:31</t>
  </si>
  <si>
    <t>11.03.2023 14:26:33</t>
  </si>
  <si>
    <t>11.03.2023 14:26:36</t>
  </si>
  <si>
    <t>11.03.2023 14:27:16</t>
  </si>
  <si>
    <t>11.03.2023 14:27:18</t>
  </si>
  <si>
    <t>11.03.2023 14:27:19</t>
  </si>
  <si>
    <t>11.03.2023 14:27:21</t>
  </si>
  <si>
    <t>11.03.2023 14:27:22</t>
  </si>
  <si>
    <t>11.03.2023 14:27:25</t>
  </si>
  <si>
    <t>11.03.2023 14:28:06</t>
  </si>
  <si>
    <t>11.03.2023 14:28:07</t>
  </si>
  <si>
    <t>11.03.2023 14:28:09</t>
  </si>
  <si>
    <t>11.03.2023 14:28:13</t>
  </si>
  <si>
    <t>11.03.2023 14:28:17</t>
  </si>
  <si>
    <t>11.03.2023 14:28:22</t>
  </si>
  <si>
    <t>11.03.2023 14:28:24</t>
  </si>
  <si>
    <t>11.03.2023 14:28:25</t>
  </si>
  <si>
    <t>11.03.2023 14:28:30</t>
  </si>
  <si>
    <t>11.03.2023 14:28:39</t>
  </si>
  <si>
    <t>11.03.2023 14:28:40</t>
  </si>
  <si>
    <t>11.03.2023 14:28:43</t>
  </si>
  <si>
    <t>11.03.2023 14:28:45</t>
  </si>
  <si>
    <t>11.03.2023 14:28:46</t>
  </si>
  <si>
    <t>11.03.2023 14:29:34</t>
  </si>
  <si>
    <t>11.03.2023 14:29:36</t>
  </si>
  <si>
    <t>11.03.2023 14:29:37</t>
  </si>
  <si>
    <t>11.03.2023 14:29:39</t>
  </si>
  <si>
    <t>11.03.2023 14:29:42</t>
  </si>
  <si>
    <t>11.03.2023 14:29:46</t>
  </si>
  <si>
    <t>11.03.2023 14:29:48</t>
  </si>
  <si>
    <t>11.03.2023 14:29:49</t>
  </si>
  <si>
    <t>11.03.2023 14:29:51</t>
  </si>
  <si>
    <t>11.03.2023 14:29:54</t>
  </si>
  <si>
    <t>11.03.2023 14:31:16</t>
  </si>
  <si>
    <t>11.03.2023 14:31:18</t>
  </si>
  <si>
    <t>11.03.2023 14:31:19</t>
  </si>
  <si>
    <t>11.03.2023 14:31:21</t>
  </si>
  <si>
    <t>11.03.2023 14:31:24</t>
  </si>
  <si>
    <t>11.03.2023 14:31:25</t>
  </si>
  <si>
    <t>11.03.2023 14:31:27</t>
  </si>
  <si>
    <t>11.03.2023 14:31:28</t>
  </si>
  <si>
    <t>11.03.2023 14:31:30</t>
  </si>
  <si>
    <t>11.03.2023 14:31:31</t>
  </si>
  <si>
    <t>11.03.2023 14:31:39</t>
  </si>
  <si>
    <t>11.03.2023 14:31:40</t>
  </si>
  <si>
    <t>11.03.2023 14:31:42</t>
  </si>
  <si>
    <t>11.03.2023 14:31:43</t>
  </si>
  <si>
    <t>11.03.2023 14:31:45</t>
  </si>
  <si>
    <t>11.03.2023 14:32:42</t>
  </si>
  <si>
    <t>11.03.2023 14:32:43</t>
  </si>
  <si>
    <t>11.03.2023 14:32:45</t>
  </si>
  <si>
    <t>11.03.2023 14:32:46</t>
  </si>
  <si>
    <t>11.03.2023 14:32:48</t>
  </si>
  <si>
    <t>11.03.2023 14:32:49</t>
  </si>
  <si>
    <t>11.03.2023 14:32:54</t>
  </si>
  <si>
    <t>11.03.2023 14:32:55</t>
  </si>
  <si>
    <t>11.03.2023 14:32:57</t>
  </si>
  <si>
    <t>11.03.2023 14:32:58</t>
  </si>
  <si>
    <t>11.03.2023 14:33:00</t>
  </si>
  <si>
    <t>11.03.2023 14:33:01</t>
  </si>
  <si>
    <t>11.03.2023 14:33:04</t>
  </si>
  <si>
    <t>11.03.2023 14:33:18</t>
  </si>
  <si>
    <t>11.03.2023 14:33:19</t>
  </si>
  <si>
    <t>11.03.2023 14:33:21</t>
  </si>
  <si>
    <t>11.03.2023 14:33:22</t>
  </si>
  <si>
    <t>11.03.2023 14:33:24</t>
  </si>
  <si>
    <t>11.03.2023 14:33:25</t>
  </si>
  <si>
    <t>11.03.2023 14:33:27</t>
  </si>
  <si>
    <t>11.03.2023 14:33:51</t>
  </si>
  <si>
    <t>11.03.2023 14:33:52</t>
  </si>
  <si>
    <t>11.03.2023 14:33:54</t>
  </si>
  <si>
    <t>11.03.2023 14:33:55</t>
  </si>
  <si>
    <t>11.03.2023 14:33:57</t>
  </si>
  <si>
    <t>11.03.2023 14:34:12</t>
  </si>
  <si>
    <t>11.03.2023 14:34:13</t>
  </si>
  <si>
    <t>11.03.2023 14:34:15</t>
  </si>
  <si>
    <t>11.03.2023 14:34:16</t>
  </si>
  <si>
    <t>11.03.2023 14:34:18</t>
  </si>
  <si>
    <t>11.03.2023 14:34:19</t>
  </si>
  <si>
    <t>11.03.2023 14:34:36</t>
  </si>
  <si>
    <t>11.03.2023 14:34:37</t>
  </si>
  <si>
    <t>11.03.2023 14:34:39</t>
  </si>
  <si>
    <t>11.03.2023 14:34:40</t>
  </si>
  <si>
    <t>11.03.2023 14:34:42</t>
  </si>
  <si>
    <t>11.03.2023 14:34:43</t>
  </si>
  <si>
    <t>11.03.2023 14:35:25</t>
  </si>
  <si>
    <t>11.03.2023 14:35:28</t>
  </si>
  <si>
    <t>11.03.2023 14:35:29</t>
  </si>
  <si>
    <t>11.03.2023 14:35:31</t>
  </si>
  <si>
    <t>11.03.2023 14:35:32</t>
  </si>
  <si>
    <t>11.03.2023 14:35:34</t>
  </si>
  <si>
    <t>11.03.2023 14:35:35</t>
  </si>
  <si>
    <t>11.03.2023 14:35:52</t>
  </si>
  <si>
    <t>11.03.2023 14:35:53</t>
  </si>
  <si>
    <t>11.03.2023 14:35:55</t>
  </si>
  <si>
    <t>11.03.2023 14:35:56</t>
  </si>
  <si>
    <t>11.03.2023 14:35:58</t>
  </si>
  <si>
    <t>11.03.2023 14:35:59</t>
  </si>
  <si>
    <t>11.03.2023 14:36:01</t>
  </si>
  <si>
    <t>11.03.2023 14:36:02</t>
  </si>
  <si>
    <t>11.03.2023 14:36:04</t>
  </si>
  <si>
    <t>11.03.2023 14:36:14</t>
  </si>
  <si>
    <t>11.03.2023 14:36:41</t>
  </si>
  <si>
    <t>11.03.2023 14:36:43</t>
  </si>
  <si>
    <t>11.03.2023 14:36:44</t>
  </si>
  <si>
    <t>11.03.2023 14:36:46</t>
  </si>
  <si>
    <t>11.03.2023 14:36:47</t>
  </si>
  <si>
    <t>11.03.2023 14:36:49</t>
  </si>
  <si>
    <t>11.03.2023 14:36:50</t>
  </si>
  <si>
    <t>11.03.2023 14:36:52</t>
  </si>
  <si>
    <t>11.03.2023 14:36:53</t>
  </si>
  <si>
    <t>11.03.2023 14:37:17</t>
  </si>
  <si>
    <t>11.03.2023 14:37:18</t>
  </si>
  <si>
    <t>11.03.2023 14:37:20</t>
  </si>
  <si>
    <t>11.03.2023 14:37:21</t>
  </si>
  <si>
    <t>11.03.2023 14:37:23</t>
  </si>
  <si>
    <t>11.03.2023 14:37:24</t>
  </si>
  <si>
    <t>11.03.2023 14:37:44</t>
  </si>
  <si>
    <t>11.03.2023 14:37:45</t>
  </si>
  <si>
    <t>11.03.2023 14:37:47</t>
  </si>
  <si>
    <t>11.03.2023 14:37:48</t>
  </si>
  <si>
    <t>11.03.2023 14:37:50</t>
  </si>
  <si>
    <t>11.03.2023 14:38:02</t>
  </si>
  <si>
    <t>11.03.2023 14:38:03</t>
  </si>
  <si>
    <t>11.03.2023 14:38:05</t>
  </si>
  <si>
    <t>11.03.2023 14:38:06</t>
  </si>
  <si>
    <t>11.03.2023 14:38:08</t>
  </si>
  <si>
    <t>11.03.2023 14:38:09</t>
  </si>
  <si>
    <t>11.03.2023 14:38:15</t>
  </si>
  <si>
    <t>11.03.2023 14:38:17</t>
  </si>
  <si>
    <t>11.03.2023 14:38:18</t>
  </si>
  <si>
    <t>11.03.2023 14:38:20</t>
  </si>
  <si>
    <t>11.03.2023 14:39:17</t>
  </si>
  <si>
    <t>11.03.2023 14:39:18</t>
  </si>
  <si>
    <t>11.03.2023 14:39:20</t>
  </si>
  <si>
    <t>11.03.2023 14:39:21</t>
  </si>
  <si>
    <t>11.03.2023 14:39:23</t>
  </si>
  <si>
    <t>11.03.2023 14:39:24</t>
  </si>
  <si>
    <t>11.03.2023 14:39:32</t>
  </si>
  <si>
    <t>11.03.2023 14:39:33</t>
  </si>
  <si>
    <t>11.03.2023 14:39:35</t>
  </si>
  <si>
    <t>11.03.2023 14:39:36</t>
  </si>
  <si>
    <t>11.03.2023 14:39:39</t>
  </si>
  <si>
    <t>11.03.2023 14:39:56</t>
  </si>
  <si>
    <t>11.03.2023 14:39:57</t>
  </si>
  <si>
    <t>11.03.2023 14:39:59</t>
  </si>
  <si>
    <t>11.03.2023 14:40:00</t>
  </si>
  <si>
    <t>11.03.2023 14:40:02</t>
  </si>
  <si>
    <t>11.03.2023 14:40:03</t>
  </si>
  <si>
    <t>11.03.2023 14:40:05</t>
  </si>
  <si>
    <t>11.03.2023 14:40:36</t>
  </si>
  <si>
    <t>11.03.2023 14:40:38</t>
  </si>
  <si>
    <t>11.03.2023 14:40:39</t>
  </si>
  <si>
    <t>11.03.2023 14:40:41</t>
  </si>
  <si>
    <t>11.03.2023 14:40:42</t>
  </si>
  <si>
    <t>11.03.2023 14:40:44</t>
  </si>
  <si>
    <t>11.03.2023 14:41:14</t>
  </si>
  <si>
    <t>11.03.2023 14:41:15</t>
  </si>
  <si>
    <t>11.03.2023 14:41:17</t>
  </si>
  <si>
    <t>11.03.2023 14:41:18</t>
  </si>
  <si>
    <t>11.03.2023 14:41:24</t>
  </si>
  <si>
    <t>11.03.2023 14:42:21</t>
  </si>
  <si>
    <t>11.03.2023 14:42:23</t>
  </si>
  <si>
    <t>11.03.2023 14:42:24</t>
  </si>
  <si>
    <t>11.03.2023 14:42:26</t>
  </si>
  <si>
    <t>11.03.2023 14:42:27</t>
  </si>
  <si>
    <t>11.03.2023 14:42:30</t>
  </si>
  <si>
    <t>11.03.2023 14:42:32</t>
  </si>
  <si>
    <t>11.03.2023 14:42:33</t>
  </si>
  <si>
    <t>11.03.2023 14:42:35</t>
  </si>
  <si>
    <t>11.03.2023 14:42:36</t>
  </si>
  <si>
    <t>11.03.2023 14:42:50</t>
  </si>
  <si>
    <t>11.03.2023 14:42:51</t>
  </si>
  <si>
    <t>11.03.2023 14:42:53</t>
  </si>
  <si>
    <t>11.03.2023 14:42:54</t>
  </si>
  <si>
    <t>11.03.2023 14:42:56</t>
  </si>
  <si>
    <t>11.03.2023 14:42:57</t>
  </si>
  <si>
    <t>11.03.2023 14:42:59</t>
  </si>
  <si>
    <t>11.03.2023 14:43:00</t>
  </si>
  <si>
    <t>11.03.2023 14:43:02</t>
  </si>
  <si>
    <t>11.03.2023 14:43:03</t>
  </si>
  <si>
    <t>11.03.2023 14:43:05</t>
  </si>
  <si>
    <t>11.03.2023 14:44:17</t>
  </si>
  <si>
    <t>11.03.2023 14:44:18</t>
  </si>
  <si>
    <t>11.03.2023 14:44:20</t>
  </si>
  <si>
    <t>11.03.2023 14:44:21</t>
  </si>
  <si>
    <t>11.03.2023 14:44:23</t>
  </si>
  <si>
    <t>11.03.2023 14:44:24</t>
  </si>
  <si>
    <t>11.03.2023 14:44:45</t>
  </si>
  <si>
    <t>11.03.2023 14:44:48</t>
  </si>
  <si>
    <t>11.03.2023 14:44:50</t>
  </si>
  <si>
    <t>11.03.2023 14:44:51</t>
  </si>
  <si>
    <t>11.03.2023 14:44:53</t>
  </si>
  <si>
    <t>11.03.2023 14:44:54</t>
  </si>
  <si>
    <t>11.03.2023 14:44:56</t>
  </si>
  <si>
    <t>11.03.2023 14:45:08</t>
  </si>
  <si>
    <t>11.03.2023 14:45:11</t>
  </si>
  <si>
    <t>11.03.2023 14:45:12</t>
  </si>
  <si>
    <t>11.03.2023 14:45:14</t>
  </si>
  <si>
    <t>11.03.2023 14:45:15</t>
  </si>
  <si>
    <t>11.03.2023 14:45:17</t>
  </si>
  <si>
    <t>11.03.2023 14:45:20</t>
  </si>
  <si>
    <t>11.03.2023 14:45:21</t>
  </si>
  <si>
    <t>11.03.2023 14:45:23</t>
  </si>
  <si>
    <t>11.03.2023 14:45:24</t>
  </si>
  <si>
    <t>11.03.2023 14:45:26</t>
  </si>
  <si>
    <t>11.03.2023 14:45:27</t>
  </si>
  <si>
    <t>11.03.2023 14:45:29</t>
  </si>
  <si>
    <t>11.03.2023 14:45:30</t>
  </si>
  <si>
    <t>11.03.2023 14:45:32</t>
  </si>
  <si>
    <t>11.03.2023 14:45:33</t>
  </si>
  <si>
    <t>11.03.2023 14:45:56</t>
  </si>
  <si>
    <t>11.03.2023 14:45:57</t>
  </si>
  <si>
    <t>11.03.2023 14:45:59</t>
  </si>
  <si>
    <t>11.03.2023 14:46:00</t>
  </si>
  <si>
    <t>11.03.2023 14:46:05</t>
  </si>
  <si>
    <t>11.03.2023 14:46:06</t>
  </si>
  <si>
    <t>11.03.2023 14:46:08</t>
  </si>
  <si>
    <t>11.03.2023 14:46:09</t>
  </si>
  <si>
    <t>11.03.2023 14:46:21</t>
  </si>
  <si>
    <t>11.03.2023 14:46:23</t>
  </si>
  <si>
    <t>11.03.2023 14:46:24</t>
  </si>
  <si>
    <t>11.03.2023 14:46:26</t>
  </si>
  <si>
    <t>11.03.2023 14:46:27</t>
  </si>
  <si>
    <t>11.03.2023 14:46:29</t>
  </si>
  <si>
    <t>11.03.2023 14:46:32</t>
  </si>
  <si>
    <t>11.03.2023 14:46:35</t>
  </si>
  <si>
    <t>11.03.2023 14:46:36</t>
  </si>
  <si>
    <t>11.03.2023 14:46:38</t>
  </si>
  <si>
    <t>11.03.2023 14:46:39</t>
  </si>
  <si>
    <t>11.03.2023 14:46:41</t>
  </si>
  <si>
    <t>11.03.2023 14:48:00</t>
  </si>
  <si>
    <t>11.03.2023 14:48:03</t>
  </si>
  <si>
    <t>11.03.2023 14:48:05</t>
  </si>
  <si>
    <t>11.03.2023 14:48:06</t>
  </si>
  <si>
    <t>11.03.2023 14:48:08</t>
  </si>
  <si>
    <t>11.03.2023 14:48:09</t>
  </si>
  <si>
    <t>11.03.2023 14:48:24</t>
  </si>
  <si>
    <t>11.03.2023 14:48:27</t>
  </si>
  <si>
    <t>11.03.2023 14:48:29</t>
  </si>
  <si>
    <t>11.03.2023 14:48:30</t>
  </si>
  <si>
    <t>11.03.2023 14:48:32</t>
  </si>
  <si>
    <t>11.03.2023 14:49:02</t>
  </si>
  <si>
    <t>11.03.2023 14:49:03</t>
  </si>
  <si>
    <t>11.03.2023 14:49:05</t>
  </si>
  <si>
    <t>11.03.2023 14:49:06</t>
  </si>
  <si>
    <t>11.03.2023 14:49:08</t>
  </si>
  <si>
    <t>11.03.2023 14:49:45</t>
  </si>
  <si>
    <t>11.03.2023 14:49:47</t>
  </si>
  <si>
    <t>11.03.2023 14:49:48</t>
  </si>
  <si>
    <t>11.03.2023 14:49:50</t>
  </si>
  <si>
    <t>11.03.2023 14:49:51</t>
  </si>
  <si>
    <t>11.03.2023 14:49:53</t>
  </si>
  <si>
    <t>11.03.2023 14:49:54</t>
  </si>
  <si>
    <t>11.03.2023 14:50:06</t>
  </si>
  <si>
    <t>11.03.2023 14:50:08</t>
  </si>
  <si>
    <t>11.03.2023 14:50:09</t>
  </si>
  <si>
    <t>11.03.2023 14:50:11</t>
  </si>
  <si>
    <t>11.03.2023 14:50:12</t>
  </si>
  <si>
    <t>11.03.2023 14:50:53</t>
  </si>
  <si>
    <t>11.03.2023 14:50:54</t>
  </si>
  <si>
    <t>11.03.2023 14:50:56</t>
  </si>
  <si>
    <t>11.03.2023 14:50:57</t>
  </si>
  <si>
    <t>11.03.2023 14:50:59</t>
  </si>
  <si>
    <t>11.03.2023 14:51:00</t>
  </si>
  <si>
    <t>11.03.2023 14:51:02</t>
  </si>
  <si>
    <t>11.03.2023 14:51:03</t>
  </si>
  <si>
    <t>11.03.2023 14:51:05</t>
  </si>
  <si>
    <t>11.03.2023 14:51:06</t>
  </si>
  <si>
    <t>11.03.2023 14:51:14</t>
  </si>
  <si>
    <t>11.03.2023 14:51:27</t>
  </si>
  <si>
    <t>11.03.2023 14:51:28</t>
  </si>
  <si>
    <t>11.03.2023 14:51:30</t>
  </si>
  <si>
    <t>11.03.2023 14:51:31</t>
  </si>
  <si>
    <t>11.03.2023 14:51:51</t>
  </si>
  <si>
    <t>11.03.2023 14:51:52</t>
  </si>
  <si>
    <t>11.03.2023 14:51:54</t>
  </si>
  <si>
    <t>11.03.2023 14:51:55</t>
  </si>
  <si>
    <t>11.03.2023 14:51:58</t>
  </si>
  <si>
    <t>11.03.2023 14:52:00</t>
  </si>
  <si>
    <t>11.03.2023 14:52:01</t>
  </si>
  <si>
    <t>11.03.2023 14:52:03</t>
  </si>
  <si>
    <t>11.03.2023 14:52:04</t>
  </si>
  <si>
    <t>11.03.2023 14:52:06</t>
  </si>
  <si>
    <t>11.03.2023 14:52:21</t>
  </si>
  <si>
    <t>11.03.2023 14:52:25</t>
  </si>
  <si>
    <t>11.03.2023 14:52:27</t>
  </si>
  <si>
    <t>11.03.2023 14:52:28</t>
  </si>
  <si>
    <t>11.03.2023 14:52:30</t>
  </si>
  <si>
    <t>11.03.2023 14:53:01</t>
  </si>
  <si>
    <t>11.03.2023 14:53:03</t>
  </si>
  <si>
    <t>11.03.2023 14:53:04</t>
  </si>
  <si>
    <t>11.03.2023 14:53:06</t>
  </si>
  <si>
    <t>11.03.2023 14:53:07</t>
  </si>
  <si>
    <t>11.03.2023 14:53:09</t>
  </si>
  <si>
    <t>11.03.2023 14:53:10</t>
  </si>
  <si>
    <t>11.03.2023 14:53:12</t>
  </si>
  <si>
    <t>11.03.2023 14:53:13</t>
  </si>
  <si>
    <t>11.03.2023 14:53:15</t>
  </si>
  <si>
    <t>11.03.2023 14:53:19</t>
  </si>
  <si>
    <t>11.03.2023 14:53:21</t>
  </si>
  <si>
    <t>11.03.2023 14:53:22</t>
  </si>
  <si>
    <t>11.03.2023 14:53:24</t>
  </si>
  <si>
    <t>11.03.2023 14:53:25</t>
  </si>
  <si>
    <t>11.03.2023 14:53:42</t>
  </si>
  <si>
    <t>11.03.2023 14:53:45</t>
  </si>
  <si>
    <t>11.03.2023 14:53:46</t>
  </si>
  <si>
    <t>11.03.2023 14:53:48</t>
  </si>
  <si>
    <t>11.03.2023 14:53:49</t>
  </si>
  <si>
    <t>11.03.2023 14:53:51</t>
  </si>
  <si>
    <t>11.03.2023 14:53:52</t>
  </si>
  <si>
    <t>11.03.2023 14:53:54</t>
  </si>
  <si>
    <t>11.03.2023 14:54:54</t>
  </si>
  <si>
    <t>11.03.2023 14:54:55</t>
  </si>
  <si>
    <t>11.03.2023 14:54:57</t>
  </si>
  <si>
    <t>11.03.2023 14:54:58</t>
  </si>
  <si>
    <t>11.03.2023 14:55:00</t>
  </si>
  <si>
    <t>11.03.2023 14:55:01</t>
  </si>
  <si>
    <t>11.03.2023 14:55:37</t>
  </si>
  <si>
    <t>11.03.2023 14:55:39</t>
  </si>
  <si>
    <t>11.03.2023 14:55:40</t>
  </si>
  <si>
    <t>11.03.2023 14:55:42</t>
  </si>
  <si>
    <t>11.03.2023 14:55:43</t>
  </si>
  <si>
    <t>11.03.2023 14:55:45</t>
  </si>
  <si>
    <t>11.03.2023 14:55:46</t>
  </si>
  <si>
    <t>11.03.2023 14:55:48</t>
  </si>
  <si>
    <t>11.03.2023 14:55:49</t>
  </si>
  <si>
    <t>11.03.2023 14:55:51</t>
  </si>
  <si>
    <t>11.03.2023 14:55:52</t>
  </si>
  <si>
    <t>11.03.2023 14:55:54</t>
  </si>
  <si>
    <t>11.03.2023 14:56:48</t>
  </si>
  <si>
    <t>11.03.2023 14:56:49</t>
  </si>
  <si>
    <t>11.03.2023 14:56:51</t>
  </si>
  <si>
    <t>11.03.2023 14:56:52</t>
  </si>
  <si>
    <t>11.03.2023 14:56:54</t>
  </si>
  <si>
    <t>11.03.2023 14:56:55</t>
  </si>
  <si>
    <t>11.03.2023 14:56:58</t>
  </si>
  <si>
    <t>11.03.2023 14:57:34</t>
  </si>
  <si>
    <t>11.03.2023 14:57:36</t>
  </si>
  <si>
    <t>11.03.2023 14:57:39</t>
  </si>
  <si>
    <t>11.03.2023 14:57:40</t>
  </si>
  <si>
    <t>11.03.2023 14:58:07</t>
  </si>
  <si>
    <t>11.03.2023 14:58:09</t>
  </si>
  <si>
    <t>11.03.2023 14:58:10</t>
  </si>
  <si>
    <t>11.03.2023 14:58:12</t>
  </si>
  <si>
    <t>11.03.2023 14:58:15</t>
  </si>
  <si>
    <t>11.03.2023 14:58:18</t>
  </si>
  <si>
    <t>11.03.2023 14:58:19</t>
  </si>
  <si>
    <t>11.03.2023 14:58:21</t>
  </si>
  <si>
    <t>11.03.2023 14:58:22</t>
  </si>
  <si>
    <t>11.03.2023 14:58:27</t>
  </si>
  <si>
    <t>11.03.2023 14:58:30</t>
  </si>
  <si>
    <t>11.03.2023 14:58:31</t>
  </si>
  <si>
    <t>11.03.2023 14:58:32</t>
  </si>
  <si>
    <t>11.03.2023 14:58:50</t>
  </si>
  <si>
    <t>11.03.2023 14:58:52</t>
  </si>
  <si>
    <t>11.03.2023 14:58:53</t>
  </si>
  <si>
    <t>11.03.2023 14:58:55</t>
  </si>
  <si>
    <t>11.03.2023 14:58:56</t>
  </si>
  <si>
    <t>11.03.2023 14:58:59</t>
  </si>
  <si>
    <t>11.03.2023 14:59:13</t>
  </si>
  <si>
    <t>11.03.2023 14:59:14</t>
  </si>
  <si>
    <t>11.03.2023 14:59:16</t>
  </si>
  <si>
    <t>11.03.2023 14:59:17</t>
  </si>
  <si>
    <t>11.03.2023 14:59:19</t>
  </si>
  <si>
    <t>11.03.2023 14:59:20</t>
  </si>
  <si>
    <t>11.03.2023 15:00:19</t>
  </si>
  <si>
    <t>11.03.2023 15:00:22</t>
  </si>
  <si>
    <t>11.03.2023 15:00:23</t>
  </si>
  <si>
    <t>11.03.2023 15:00:25</t>
  </si>
  <si>
    <t>11.03.2023 15:00:26</t>
  </si>
  <si>
    <t>11.03.2023 15:00:28</t>
  </si>
  <si>
    <t>11.03.2023 15:00:29</t>
  </si>
  <si>
    <t>11.03.2023 15:00:31</t>
  </si>
  <si>
    <t>11.03.2023 15:00:32</t>
  </si>
  <si>
    <t>11.03.2023 15:00:34</t>
  </si>
  <si>
    <t>11.03.2023 15:00:35</t>
  </si>
  <si>
    <t>11.03.2023 15:00:37</t>
  </si>
  <si>
    <t>11.03.2023 15:00:53</t>
  </si>
  <si>
    <t>11.03.2023 15:01:08</t>
  </si>
  <si>
    <t>11.03.2023 15:01:10</t>
  </si>
  <si>
    <t>11.03.2023 15:01:11</t>
  </si>
  <si>
    <t>11.03.2023 15:01:13</t>
  </si>
  <si>
    <t>11.03.2023 15:01:14</t>
  </si>
  <si>
    <t>11.03.2023 15:01:16</t>
  </si>
  <si>
    <t>11.03.2023 15:01:17</t>
  </si>
  <si>
    <t>11.03.2023 15:01:19</t>
  </si>
  <si>
    <t>11.03.2023 15:01:20</t>
  </si>
  <si>
    <t>11.03.2023 15:01:22</t>
  </si>
  <si>
    <t>11.03.2023 15:01:23</t>
  </si>
  <si>
    <t>11.03.2023 15:02:05</t>
  </si>
  <si>
    <t>11.03.2023 15:02:07</t>
  </si>
  <si>
    <t>11.03.2023 15:02:08</t>
  </si>
  <si>
    <t>11.03.2023 15:02:10</t>
  </si>
  <si>
    <t>11.03.2023 15:02:11</t>
  </si>
  <si>
    <t>11.03.2023 15:02:13</t>
  </si>
  <si>
    <t>11.03.2023 15:02:14</t>
  </si>
  <si>
    <t>11.03.2023 15:02:17</t>
  </si>
  <si>
    <t>11.03.2023 15:02:18</t>
  </si>
  <si>
    <t>11.03.2023 15:02:20</t>
  </si>
  <si>
    <t>11.03.2023 15:02:21</t>
  </si>
  <si>
    <t>11.03.2023 15:02:23</t>
  </si>
  <si>
    <t>11.03.2023 15:02:24</t>
  </si>
  <si>
    <t>11.03.2023 15:02:26</t>
  </si>
  <si>
    <t>11.03.2023 15:02:27</t>
  </si>
  <si>
    <t>11.03.2023 15:02:30</t>
  </si>
  <si>
    <t>11.03.2023 15:02:35</t>
  </si>
  <si>
    <t>11.03.2023 15:02:36</t>
  </si>
  <si>
    <t>11.03.2023 15:03:21</t>
  </si>
  <si>
    <t>11.03.2023 15:03:24</t>
  </si>
  <si>
    <t>11.03.2023 15:03:26</t>
  </si>
  <si>
    <t>11.03.2023 15:03:27</t>
  </si>
  <si>
    <t>11.03.2023 15:03:29</t>
  </si>
  <si>
    <t>11.03.2023 15:04:59</t>
  </si>
  <si>
    <t>11.03.2023 15:05:00</t>
  </si>
  <si>
    <t>11.03.2023 15:05:02</t>
  </si>
  <si>
    <t>11.03.2023 15:05:03</t>
  </si>
  <si>
    <t>11.03.2023 15:05:05</t>
  </si>
  <si>
    <t>11.03.2023 15:05:06</t>
  </si>
  <si>
    <t>11.03.2023 15:05:18</t>
  </si>
  <si>
    <t>11.03.2023 15:05:20</t>
  </si>
  <si>
    <t>11.03.2023 15:05:21</t>
  </si>
  <si>
    <t>11.03.2023 15:05:24</t>
  </si>
  <si>
    <t>11.03.2023 15:05:26</t>
  </si>
  <si>
    <t>11.03.2023 15:05:56</t>
  </si>
  <si>
    <t>11.03.2023 15:05:57</t>
  </si>
  <si>
    <t>11.03.2023 15:05:59</t>
  </si>
  <si>
    <t>11.03.2023 15:06:00</t>
  </si>
  <si>
    <t>11.03.2023 15:06:02</t>
  </si>
  <si>
    <t>11.03.2023 15:06:30</t>
  </si>
  <si>
    <t>11.03.2023 15:06:32</t>
  </si>
  <si>
    <t>11.03.2023 15:06:33</t>
  </si>
  <si>
    <t>11.03.2023 15:06:35</t>
  </si>
  <si>
    <t>11.03.2023 15:06:36</t>
  </si>
  <si>
    <t>11.03.2023 15:06:44</t>
  </si>
  <si>
    <t>11.03.2023 15:06:45</t>
  </si>
  <si>
    <t>11.03.2023 15:06:47</t>
  </si>
  <si>
    <t>11.03.2023 15:06:48</t>
  </si>
  <si>
    <t>11.03.2023 15:06:50</t>
  </si>
  <si>
    <t>11.03.2023 15:06:51</t>
  </si>
  <si>
    <t>11.03.2023 15:06:53</t>
  </si>
  <si>
    <t>11.03.2023 15:06:54</t>
  </si>
  <si>
    <t>11.03.2023 15:06:56</t>
  </si>
  <si>
    <t>11.03.2023 15:06:57</t>
  </si>
  <si>
    <t>11.03.2023 15:06:59</t>
  </si>
  <si>
    <t>11.03.2023 15:07:00</t>
  </si>
  <si>
    <t>11.03.2023 15:07:02</t>
  </si>
  <si>
    <t>11.03.2023 15:07:03</t>
  </si>
  <si>
    <t>11.03.2023 15:07:05</t>
  </si>
  <si>
    <t>11.03.2023 15:07:06</t>
  </si>
  <si>
    <t>11.03.2023 15:07:08</t>
  </si>
  <si>
    <t>11.03.2023 15:07:09</t>
  </si>
  <si>
    <t>11.03.2023 15:07:11</t>
  </si>
  <si>
    <t>11.03.2023 15:07:18</t>
  </si>
  <si>
    <t>11.03.2023 15:07:19</t>
  </si>
  <si>
    <t>11.03.2023 15:07:31</t>
  </si>
  <si>
    <t>11.03.2023 15:07:33</t>
  </si>
  <si>
    <t>11.03.2023 15:07:34</t>
  </si>
  <si>
    <t>11.03.2023 15:07:36</t>
  </si>
  <si>
    <t>11.03.2023 15:07:37</t>
  </si>
  <si>
    <t>11.03.2023 15:07:39</t>
  </si>
  <si>
    <t>11.03.2023 15:07:40</t>
  </si>
  <si>
    <t>11.03.2023 15:07:42</t>
  </si>
  <si>
    <t>11.03.2023 15:07:43</t>
  </si>
  <si>
    <t>11.03.2023 15:07:45</t>
  </si>
  <si>
    <t>11.03.2023 15:07:46</t>
  </si>
  <si>
    <t>11.03.2023 15:08:12</t>
  </si>
  <si>
    <t>11.03.2023 15:08:13</t>
  </si>
  <si>
    <t>11.03.2023 15:08:15</t>
  </si>
  <si>
    <t>11.03.2023 15:08:16</t>
  </si>
  <si>
    <t>11.03.2023 15:08:18</t>
  </si>
  <si>
    <t>11.03.2023 15:08:19</t>
  </si>
  <si>
    <t>11.03.2023 15:08:21</t>
  </si>
  <si>
    <t>11.03.2023 15:08:22</t>
  </si>
  <si>
    <t>11.03.2023 15:08:25</t>
  </si>
  <si>
    <t>11.03.2023 15:08:27</t>
  </si>
  <si>
    <t>11.03.2023 15:08:28</t>
  </si>
  <si>
    <t>11.03.2023 15:08:30</t>
  </si>
  <si>
    <t>11.03.2023 15:08:31</t>
  </si>
  <si>
    <t>11.03.2023 15:08:33</t>
  </si>
  <si>
    <t>11.03.2023 15:08:34</t>
  </si>
  <si>
    <t>11.03.2023 15:08:36</t>
  </si>
  <si>
    <t>11.03.2023 15:08:37</t>
  </si>
  <si>
    <t>11.03.2023 15:08:39</t>
  </si>
  <si>
    <t>11.03.2023 15:08:40</t>
  </si>
  <si>
    <t>11.03.2023 15:08:42</t>
  </si>
  <si>
    <t>11.03.2023 15:09:48</t>
  </si>
  <si>
    <t>11.03.2023 15:09:49</t>
  </si>
  <si>
    <t>11.03.2023 15:09:51</t>
  </si>
  <si>
    <t>11.03.2023 15:09:52</t>
  </si>
  <si>
    <t>11.03.2023 15:09:54</t>
  </si>
  <si>
    <t>11.03.2023 15:09:55</t>
  </si>
  <si>
    <t>11.03.2023 15:10:39</t>
  </si>
  <si>
    <t>11.03.2023 15:10:40</t>
  </si>
  <si>
    <t>11.03.2023 15:10:42</t>
  </si>
  <si>
    <t>11.03.2023 15:10:45</t>
  </si>
  <si>
    <t>11.03.2023 15:10:49</t>
  </si>
  <si>
    <t>11.03.2023 15:10:51</t>
  </si>
  <si>
    <t>11.03.2023 15:10:52</t>
  </si>
  <si>
    <t>11.03.2023 15:10:54</t>
  </si>
  <si>
    <t>11.03.2023 15:10:55</t>
  </si>
  <si>
    <t>11.03.2023 15:10:58</t>
  </si>
  <si>
    <t>11.03.2023 15:11:00</t>
  </si>
  <si>
    <t>11.03.2023 15:11:01</t>
  </si>
  <si>
    <t>11.03.2023 15:11:03</t>
  </si>
  <si>
    <t>11.03.2023 15:11:04</t>
  </si>
  <si>
    <t>11.03.2023 15:11:06</t>
  </si>
  <si>
    <t>11.03.2023 15:11:09</t>
  </si>
  <si>
    <t>11.03.2023 15:11:55</t>
  </si>
  <si>
    <t>11.03.2023 15:11:57</t>
  </si>
  <si>
    <t>11.03.2023 15:11:58</t>
  </si>
  <si>
    <t>11.03.2023 15:12:00</t>
  </si>
  <si>
    <t>11.03.2023 15:12:01</t>
  </si>
  <si>
    <t>11.03.2023 15:12:03</t>
  </si>
  <si>
    <t>11.03.2023 15:12:25</t>
  </si>
  <si>
    <t>11.03.2023 15:12:28</t>
  </si>
  <si>
    <t>11.03.2023 15:12:30</t>
  </si>
  <si>
    <t>11.03.2023 15:12:31</t>
  </si>
  <si>
    <t>11.03.2023 15:12:33</t>
  </si>
  <si>
    <t>11.03.2023 15:12:34</t>
  </si>
  <si>
    <t>11.03.2023 15:12:37</t>
  </si>
  <si>
    <t>11.03.2023 15:12:39</t>
  </si>
  <si>
    <t>11.03.2023 15:12:40</t>
  </si>
  <si>
    <t>11.03.2023 15:12:42</t>
  </si>
  <si>
    <t>11.03.2023 15:12:43</t>
  </si>
  <si>
    <t>11.03.2023 15:12:45</t>
  </si>
  <si>
    <t>11.03.2023 15:12:46</t>
  </si>
  <si>
    <t>11.03.2023 15:12:48</t>
  </si>
  <si>
    <t>11.03.2023 15:13:15</t>
  </si>
  <si>
    <t>11.03.2023 15:13:16</t>
  </si>
  <si>
    <t>11.03.2023 15:13:18</t>
  </si>
  <si>
    <t>11.03.2023 15:13:19</t>
  </si>
  <si>
    <t>11.03.2023 15:13:21</t>
  </si>
  <si>
    <t>11.03.2023 15:14:04</t>
  </si>
  <si>
    <t>11.03.2023 15:14:06</t>
  </si>
  <si>
    <t>11.03.2023 15:14:07</t>
  </si>
  <si>
    <t>11.03.2023 15:14:09</t>
  </si>
  <si>
    <t>11.03.2023 15:14:10</t>
  </si>
  <si>
    <t>11.03.2023 15:14:18</t>
  </si>
  <si>
    <t>11.03.2023 15:14:19</t>
  </si>
  <si>
    <t>11.03.2023 15:14:21</t>
  </si>
  <si>
    <t>11.03.2023 15:14:22</t>
  </si>
  <si>
    <t>11.03.2023 15:14:24</t>
  </si>
  <si>
    <t>11.03.2023 15:14:25</t>
  </si>
  <si>
    <t>11.03.2023 15:15:40</t>
  </si>
  <si>
    <t>11.03.2023 15:15:42</t>
  </si>
  <si>
    <t>11.03.2023 15:15:43</t>
  </si>
  <si>
    <t>11.03.2023 15:15:45</t>
  </si>
  <si>
    <t>11.03.2023 15:15:49</t>
  </si>
  <si>
    <t>11.03.2023 15:15:51</t>
  </si>
  <si>
    <t>11.03.2023 15:15:52</t>
  </si>
  <si>
    <t>11.03.2023 15:15:54</t>
  </si>
  <si>
    <t>11.03.2023 15:15:55</t>
  </si>
  <si>
    <t>11.03.2023 15:16:28</t>
  </si>
  <si>
    <t>11.03.2023 15:16:30</t>
  </si>
  <si>
    <t>11.03.2023 15:16:31</t>
  </si>
  <si>
    <t>11.03.2023 15:16:33</t>
  </si>
  <si>
    <t>11.03.2023 15:16:34</t>
  </si>
  <si>
    <t>11.03.2023 15:16:36</t>
  </si>
  <si>
    <t>11.03.2023 15:17:31</t>
  </si>
  <si>
    <t>11.03.2023 15:17:33</t>
  </si>
  <si>
    <t>11.03.2023 15:17:34</t>
  </si>
  <si>
    <t>11.03.2023 15:17:36</t>
  </si>
  <si>
    <t>11.03.2023 15:17:37</t>
  </si>
  <si>
    <t>11.03.2023 15:17:40</t>
  </si>
  <si>
    <t>11.03.2023 15:18:31</t>
  </si>
  <si>
    <t>11.03.2023 15:18:32</t>
  </si>
  <si>
    <t>11.03.2023 15:18:34</t>
  </si>
  <si>
    <t>11.03.2023 15:18:35</t>
  </si>
  <si>
    <t>11.03.2023 15:18:37</t>
  </si>
  <si>
    <t>11.03.2023 15:18:40</t>
  </si>
  <si>
    <t>11.03.2023 15:18:41</t>
  </si>
  <si>
    <t>11.03.2023 15:18:43</t>
  </si>
  <si>
    <t>11.03.2023 15:18:44</t>
  </si>
  <si>
    <t>11.03.2023 15:18:46</t>
  </si>
  <si>
    <t>11.03.2023 15:19:16</t>
  </si>
  <si>
    <t>11.03.2023 15:19:17</t>
  </si>
  <si>
    <t>11.03.2023 15:19:19</t>
  </si>
  <si>
    <t>11.03.2023 15:19:20</t>
  </si>
  <si>
    <t>11.03.2023 15:19:22</t>
  </si>
  <si>
    <t>11.03.2023 15:19:23</t>
  </si>
  <si>
    <t>11.03.2023 15:19:58</t>
  </si>
  <si>
    <t>11.03.2023 15:19:59</t>
  </si>
  <si>
    <t>11.03.2023 15:20:01</t>
  </si>
  <si>
    <t>11.03.2023 15:20:02</t>
  </si>
  <si>
    <t>11.03.2023 15:20:04</t>
  </si>
  <si>
    <t>11.03.2023 15:20:05</t>
  </si>
  <si>
    <t>11.03.2023 15:20:32</t>
  </si>
  <si>
    <t>11.03.2023 15:20:37</t>
  </si>
  <si>
    <t>11.03.2023 15:20:38</t>
  </si>
  <si>
    <t>11.03.2023 15:20:40</t>
  </si>
  <si>
    <t>11.03.2023 15:20:41</t>
  </si>
  <si>
    <t>11.03.2023 15:20:43</t>
  </si>
  <si>
    <t>11.03.2023 15:20:44</t>
  </si>
  <si>
    <t>11.03.2023 15:21:04</t>
  </si>
  <si>
    <t>11.03.2023 15:21:05</t>
  </si>
  <si>
    <t>11.03.2023 15:21:07</t>
  </si>
  <si>
    <t>11.03.2023 15:21:08</t>
  </si>
  <si>
    <t>11.03.2023 15:21:10</t>
  </si>
  <si>
    <t>11.03.2023 15:21:11</t>
  </si>
  <si>
    <t>11.03.2023 15:21:13</t>
  </si>
  <si>
    <t>11.03.2023 15:21:16</t>
  </si>
  <si>
    <t>11.03.2023 15:21:22</t>
  </si>
  <si>
    <t>11.03.2023 15:21:23</t>
  </si>
  <si>
    <t>11.03.2023 15:21:25</t>
  </si>
  <si>
    <t>11.03.2023 15:21:26</t>
  </si>
  <si>
    <t>11.03.2023 15:21:28</t>
  </si>
  <si>
    <t>11.03.2023 15:22:08</t>
  </si>
  <si>
    <t>11.03.2023 15:22:10</t>
  </si>
  <si>
    <t>11.03.2023 15:22:11</t>
  </si>
  <si>
    <t>11.03.2023 15:22:13</t>
  </si>
  <si>
    <t>11.03.2023 15:22:14</t>
  </si>
  <si>
    <t>11.03.2023 15:22:16</t>
  </si>
  <si>
    <t>11.03.2023 15:22:17</t>
  </si>
  <si>
    <t>11.03.2023 15:22:20</t>
  </si>
  <si>
    <t>11.03.2023 15:23:04</t>
  </si>
  <si>
    <t>11.03.2023 15:23:05</t>
  </si>
  <si>
    <t>11.03.2023 15:23:07</t>
  </si>
  <si>
    <t>11.03.2023 15:23:08</t>
  </si>
  <si>
    <t>11.03.2023 15:23:10</t>
  </si>
  <si>
    <t>11.03.2023 15:23:11</t>
  </si>
  <si>
    <t>11.03.2023 15:23:37</t>
  </si>
  <si>
    <t>11.03.2023 15:23:38</t>
  </si>
  <si>
    <t>11.03.2023 15:23:40</t>
  </si>
  <si>
    <t>11.03.2023 15:23:41</t>
  </si>
  <si>
    <t>11.03.2023 15:23:43</t>
  </si>
  <si>
    <t>11.03.2023 15:23:44</t>
  </si>
  <si>
    <t>11.03.2023 15:24:26</t>
  </si>
  <si>
    <t>11.03.2023 15:24:28</t>
  </si>
  <si>
    <t>11.03.2023 15:24:29</t>
  </si>
  <si>
    <t>11.03.2023 15:24:31</t>
  </si>
  <si>
    <t>11.03.2023 15:24:32</t>
  </si>
  <si>
    <t>11.03.2023 15:24:34</t>
  </si>
  <si>
    <t>11.03.2023 15:24:37</t>
  </si>
  <si>
    <t>11.03.2023 15:25:17</t>
  </si>
  <si>
    <t>11.03.2023 15:25:20</t>
  </si>
  <si>
    <t>11.03.2023 15:25:22</t>
  </si>
  <si>
    <t>11.03.2023 15:25:23</t>
  </si>
  <si>
    <t>11.03.2023 15:25:25</t>
  </si>
  <si>
    <t>11.03.2023 15:25:26</t>
  </si>
  <si>
    <t>11.03.2023 15:25:35</t>
  </si>
  <si>
    <t>11.03.2023 15:25:37</t>
  </si>
  <si>
    <t>11.03.2023 15:25:38</t>
  </si>
  <si>
    <t>11.03.2023 15:25:40</t>
  </si>
  <si>
    <t>11.03.2023 15:25:41</t>
  </si>
  <si>
    <t>11.03.2023 15:25:50</t>
  </si>
  <si>
    <t>11.03.2023 15:25:52</t>
  </si>
  <si>
    <t>11.03.2023 15:25:53</t>
  </si>
  <si>
    <t>11.03.2023 15:25:55</t>
  </si>
  <si>
    <t>11.03.2023 15:25:56</t>
  </si>
  <si>
    <t>11.03.2023 15:27:17</t>
  </si>
  <si>
    <t>11.03.2023 15:27:19</t>
  </si>
  <si>
    <t>11.03.2023 15:27:20</t>
  </si>
  <si>
    <t>11.03.2023 15:27:22</t>
  </si>
  <si>
    <t>11.03.2023 15:27:23</t>
  </si>
  <si>
    <t>11.03.2023 15:27:25</t>
  </si>
  <si>
    <t>11.03.2023 15:27:26</t>
  </si>
  <si>
    <t>11.03.2023 15:27:28</t>
  </si>
  <si>
    <t>11.03.2023 15:27:31</t>
  </si>
  <si>
    <t>11.03.2023 15:27:32</t>
  </si>
  <si>
    <t>11.03.2023 15:27:35</t>
  </si>
  <si>
    <t>11.03.2023 15:27:37</t>
  </si>
  <si>
    <t>11.03.2023 15:27:38</t>
  </si>
  <si>
    <t>11.03.2023 15:27:40</t>
  </si>
  <si>
    <t>11.03.2023 15:27:41</t>
  </si>
  <si>
    <t>11.03.2023 15:27:43</t>
  </si>
  <si>
    <t>11.03.2023 15:28:29</t>
  </si>
  <si>
    <t>11.03.2023 15:28:32</t>
  </si>
  <si>
    <t>11.03.2023 15:28:37</t>
  </si>
  <si>
    <t>11.03.2023 15:28:38</t>
  </si>
  <si>
    <t>11.03.2023 15:28:40</t>
  </si>
  <si>
    <t>11.03.2023 15:28:41</t>
  </si>
  <si>
    <t>11.03.2023 15:29:22</t>
  </si>
  <si>
    <t>11.03.2023 15:29:23</t>
  </si>
  <si>
    <t>11.03.2023 15:29:25</t>
  </si>
  <si>
    <t>11.03.2023 15:29:26</t>
  </si>
  <si>
    <t>11.03.2023 15:29:29</t>
  </si>
  <si>
    <t>11.03.2023 15:29:31</t>
  </si>
  <si>
    <t>11.03.2023 15:29:32</t>
  </si>
  <si>
    <t>11.03.2023 15:29:34</t>
  </si>
  <si>
    <t>11.03.2023 15:30:02</t>
  </si>
  <si>
    <t>11.03.2023 15:30:04</t>
  </si>
  <si>
    <t>11.03.2023 15:30:05</t>
  </si>
  <si>
    <t>11.03.2023 15:30:07</t>
  </si>
  <si>
    <t>11.03.2023 15:30:08</t>
  </si>
  <si>
    <t>11.03.2023 15:30:40</t>
  </si>
  <si>
    <t>11.03.2023 15:30:41</t>
  </si>
  <si>
    <t>11.03.2023 15:30:43</t>
  </si>
  <si>
    <t>11.03.2023 15:30:44</t>
  </si>
  <si>
    <t>11.03.2023 15:30:46</t>
  </si>
  <si>
    <t>11.03.2023 15:30:47</t>
  </si>
  <si>
    <t>11.03.2023 15:31:02</t>
  </si>
  <si>
    <t>11.03.2023 15:31:04</t>
  </si>
  <si>
    <t>11.03.2023 15:31:05</t>
  </si>
  <si>
    <t>11.03.2023 15:31:07</t>
  </si>
  <si>
    <t>11.03.2023 15:31:08</t>
  </si>
  <si>
    <t>11.03.2023 15:31:10</t>
  </si>
  <si>
    <t>11.03.2023 15:31:11</t>
  </si>
  <si>
    <t>11.03.2023 15:31:32</t>
  </si>
  <si>
    <t>11.03.2023 15:31:34</t>
  </si>
  <si>
    <t>11.03.2023 15:31:35</t>
  </si>
  <si>
    <t>11.03.2023 15:31:37</t>
  </si>
  <si>
    <t>11.03.2023 15:31:38</t>
  </si>
  <si>
    <t>11.03.2023 15:31:40</t>
  </si>
  <si>
    <t>11.03.2023 15:31:41</t>
  </si>
  <si>
    <t>11.03.2023 15:31:43</t>
  </si>
  <si>
    <t>11.03.2023 15:31:44</t>
  </si>
  <si>
    <t>11.03.2023 15:31:46</t>
  </si>
  <si>
    <t>11.03.2023 15:31:47</t>
  </si>
  <si>
    <t>11.03.2023 15:33:04</t>
  </si>
  <si>
    <t>11.03.2023 15:33:07</t>
  </si>
  <si>
    <t>11.03.2023 15:33:08</t>
  </si>
  <si>
    <t>11.03.2023 15:33:10</t>
  </si>
  <si>
    <t>11.03.2023 15:33:11</t>
  </si>
  <si>
    <t>11.03.2023 15:33:13</t>
  </si>
  <si>
    <t>11.03.2023 15:33:19</t>
  </si>
  <si>
    <t>11.03.2023 15:33:20</t>
  </si>
  <si>
    <t>11.03.2023 15:33:22</t>
  </si>
  <si>
    <t>11.03.2023 15:33:23</t>
  </si>
  <si>
    <t>11.03.2023 15:33:25</t>
  </si>
  <si>
    <t>11.03.2023 15:33:26</t>
  </si>
  <si>
    <t>11.03.2023 15:33:41</t>
  </si>
  <si>
    <t>11.03.2023 15:33:43</t>
  </si>
  <si>
    <t>11.03.2023 15:33:44</t>
  </si>
  <si>
    <t>11.03.2023 15:33:46</t>
  </si>
  <si>
    <t>11.03.2023 15:33:47</t>
  </si>
  <si>
    <t>11.03.2023 15:33:49</t>
  </si>
  <si>
    <t>11.03.2023 15:34:22</t>
  </si>
  <si>
    <t>11.03.2023 15:34:23</t>
  </si>
  <si>
    <t>11.03.2023 15:34:26</t>
  </si>
  <si>
    <t>11.03.2023 15:34:28</t>
  </si>
  <si>
    <t>11.03.2023 15:34:29</t>
  </si>
  <si>
    <t>11.03.2023 15:34:31</t>
  </si>
  <si>
    <t>11.03.2023 15:34:32</t>
  </si>
  <si>
    <t>11.03.2023 15:34:34</t>
  </si>
  <si>
    <t>11.03.2023 15:35:22</t>
  </si>
  <si>
    <t>11.03.2023 15:35:23</t>
  </si>
  <si>
    <t>11.03.2023 15:35:25</t>
  </si>
  <si>
    <t>11.03.2023 15:35:26</t>
  </si>
  <si>
    <t>11.03.2023 15:35:28</t>
  </si>
  <si>
    <t>11.03.2023 15:35:38</t>
  </si>
  <si>
    <t>11.03.2023 15:35:41</t>
  </si>
  <si>
    <t>11.03.2023 15:35:43</t>
  </si>
  <si>
    <t>11.03.2023 15:35:44</t>
  </si>
  <si>
    <t>11.03.2023 15:35:46</t>
  </si>
  <si>
    <t>11.03.2023 15:35:47</t>
  </si>
  <si>
    <t>11.03.2023 15:35:59</t>
  </si>
  <si>
    <t>11.03.2023 15:36:01</t>
  </si>
  <si>
    <t>11.03.2023 15:36:02</t>
  </si>
  <si>
    <t>11.03.2023 15:36:04</t>
  </si>
  <si>
    <t>11.03.2023 15:36:05</t>
  </si>
  <si>
    <t>11.03.2023 15:36:07</t>
  </si>
  <si>
    <t>11.03.2023 15:36:08</t>
  </si>
  <si>
    <t>11.03.2023 15:36:19</t>
  </si>
  <si>
    <t>11.03.2023 15:36:20</t>
  </si>
  <si>
    <t>11.03.2023 15:36:22</t>
  </si>
  <si>
    <t>11.03.2023 15:36:23</t>
  </si>
  <si>
    <t>11.03.2023 15:36:25</t>
  </si>
  <si>
    <t>11.03.2023 15:36:26</t>
  </si>
  <si>
    <t>11.03.2023 15:36:28</t>
  </si>
  <si>
    <t>11.03.2023 15:36:29</t>
  </si>
  <si>
    <t>11.03.2023 15:36:31</t>
  </si>
  <si>
    <t>11.03.2023 15:36:32</t>
  </si>
  <si>
    <t>11.03.2023 15:36:34</t>
  </si>
  <si>
    <t>11.03.2023 15:36:44</t>
  </si>
  <si>
    <t>11.03.2023 15:36:46</t>
  </si>
  <si>
    <t>11.03.2023 15:36:47</t>
  </si>
  <si>
    <t>11.03.2023 15:36:55</t>
  </si>
  <si>
    <t>11.03.2023 15:36:56</t>
  </si>
  <si>
    <t>11.03.2023 15:36:58</t>
  </si>
  <si>
    <t>11.03.2023 15:36:59</t>
  </si>
  <si>
    <t>11.03.2023 15:37:01</t>
  </si>
  <si>
    <t>11.03.2023 15:37:02</t>
  </si>
  <si>
    <t>11.03.2023 15:37:04</t>
  </si>
  <si>
    <t>11.03.2023 15:37:18</t>
  </si>
  <si>
    <t>11.03.2023 15:37:19</t>
  </si>
  <si>
    <t>11.03.2023 15:37:20</t>
  </si>
  <si>
    <t>11.03.2023 15:37:43</t>
  </si>
  <si>
    <t>11.03.2023 15:37:46</t>
  </si>
  <si>
    <t>11.03.2023 15:37:47</t>
  </si>
  <si>
    <t>11.03.2023 15:37:49</t>
  </si>
  <si>
    <t>11.03.2023 15:37:50</t>
  </si>
  <si>
    <t>11.03.2023 15:37:55</t>
  </si>
  <si>
    <t>11.03.2023 15:38:10</t>
  </si>
  <si>
    <t>11.03.2023 15:38:11</t>
  </si>
  <si>
    <t>11.03.2023 15:38:13</t>
  </si>
  <si>
    <t>11.03.2023 15:38:14</t>
  </si>
  <si>
    <t>11.03.2023 15:38:16</t>
  </si>
  <si>
    <t>11.03.2023 15:38:17</t>
  </si>
  <si>
    <t>11.03.2023 15:38:19</t>
  </si>
  <si>
    <t>11.03.2023 15:38:26</t>
  </si>
  <si>
    <t>11.03.2023 15:38:41</t>
  </si>
  <si>
    <t>11.03.2023 15:38:43</t>
  </si>
  <si>
    <t>11.03.2023 15:38:44</t>
  </si>
  <si>
    <t>11.03.2023 15:38:46</t>
  </si>
  <si>
    <t>11.03.2023 15:38:55</t>
  </si>
  <si>
    <t>11.03.2023 15:38:56</t>
  </si>
  <si>
    <t>11.03.2023 15:38:58</t>
  </si>
  <si>
    <t>11.03.2023 15:38:59</t>
  </si>
  <si>
    <t>11.03.2023 15:39:01</t>
  </si>
  <si>
    <t>11.03.2023 15:39:02</t>
  </si>
  <si>
    <t>11.03.2023 15:39:05</t>
  </si>
  <si>
    <t>11.03.2023 15:39:25</t>
  </si>
  <si>
    <t>11.03.2023 15:39:43</t>
  </si>
  <si>
    <t>11.03.2023 15:39:44</t>
  </si>
  <si>
    <t>11.03.2023 15:39:46</t>
  </si>
  <si>
    <t>11.03.2023 15:39:47</t>
  </si>
  <si>
    <t>11.03.2023 15:39:49</t>
  </si>
  <si>
    <t>11.03.2023 15:39:50</t>
  </si>
  <si>
    <t>11.03.2023 15:39:53</t>
  </si>
  <si>
    <t>11.03.2023 15:40:10</t>
  </si>
  <si>
    <t>11.03.2023 15:40:13</t>
  </si>
  <si>
    <t>11.03.2023 15:40:14</t>
  </si>
  <si>
    <t>11.03.2023 15:40:16</t>
  </si>
  <si>
    <t>11.03.2023 15:40:17</t>
  </si>
  <si>
    <t>11.03.2023 15:40:19</t>
  </si>
  <si>
    <t>11.03.2023 15:40:23</t>
  </si>
  <si>
    <t>11.03.2023 15:40:25</t>
  </si>
  <si>
    <t>11.03.2023 15:40:26</t>
  </si>
  <si>
    <t>11.03.2023 15:40:28</t>
  </si>
  <si>
    <t>11.03.2023 15:41:04</t>
  </si>
  <si>
    <t>11.03.2023 15:41:05</t>
  </si>
  <si>
    <t>11.03.2023 15:41:07</t>
  </si>
  <si>
    <t>11.03.2023 15:41:08</t>
  </si>
  <si>
    <t>11.03.2023 15:41:10</t>
  </si>
  <si>
    <t>11.03.2023 15:41:49</t>
  </si>
  <si>
    <t>11.03.2023 15:41:52</t>
  </si>
  <si>
    <t>11.03.2023 15:41:53</t>
  </si>
  <si>
    <t>11.03.2023 15:41:55</t>
  </si>
  <si>
    <t>11.03.2023 15:41:56</t>
  </si>
  <si>
    <t>11.03.2023 15:41:58</t>
  </si>
  <si>
    <t>11.03.2023 15:42:34</t>
  </si>
  <si>
    <t>11.03.2023 15:42:35</t>
  </si>
  <si>
    <t>11.03.2023 15:42:37</t>
  </si>
  <si>
    <t>11.03.2023 15:42:38</t>
  </si>
  <si>
    <t>11.03.2023 15:43:16</t>
  </si>
  <si>
    <t>11.03.2023 15:43:17</t>
  </si>
  <si>
    <t>11.03.2023 15:43:19</t>
  </si>
  <si>
    <t>11.03.2023 15:43:20</t>
  </si>
  <si>
    <t>11.03.2023 15:43:43</t>
  </si>
  <si>
    <t>11.03.2023 15:43:44</t>
  </si>
  <si>
    <t>11.03.2023 15:43:46</t>
  </si>
  <si>
    <t>11.03.2023 15:43:47</t>
  </si>
  <si>
    <t>11.03.2023 15:43:49</t>
  </si>
  <si>
    <t>11.03.2023 15:43:50</t>
  </si>
  <si>
    <t>11.03.2023 15:45:26</t>
  </si>
  <si>
    <t>11.03.2023 15:45:28</t>
  </si>
  <si>
    <t>11.03.2023 15:45:29</t>
  </si>
  <si>
    <t>11.03.2023 15:45:31</t>
  </si>
  <si>
    <t>11.03.2023 15:45:32</t>
  </si>
  <si>
    <t>11.03.2023 15:45:34</t>
  </si>
  <si>
    <t>11.03.2023 15:45:38</t>
  </si>
  <si>
    <t>11.03.2023 15:45:40</t>
  </si>
  <si>
    <t>11.03.2023 15:45:41</t>
  </si>
  <si>
    <t>11.03.2023 15:45:43</t>
  </si>
  <si>
    <t>11.03.2023 15:45:44</t>
  </si>
  <si>
    <t>11.03.2023 15:45:46</t>
  </si>
  <si>
    <t>11.03.2023 15:45:47</t>
  </si>
  <si>
    <t>11.03.2023 15:46:20</t>
  </si>
  <si>
    <t>11.03.2023 15:46:23</t>
  </si>
  <si>
    <t>11.03.2023 15:46:25</t>
  </si>
  <si>
    <t>11.03.2023 15:46:26</t>
  </si>
  <si>
    <t>11.03.2023 15:46:28</t>
  </si>
  <si>
    <t>11.03.2023 15:46:29</t>
  </si>
  <si>
    <t>11.03.2023 15:46:31</t>
  </si>
  <si>
    <t>11.03.2023 15:47:04</t>
  </si>
  <si>
    <t>11.03.2023 15:47:05</t>
  </si>
  <si>
    <t>11.03.2023 15:47:07</t>
  </si>
  <si>
    <t>11.03.2023 15:47:08</t>
  </si>
  <si>
    <t>11.03.2023 15:47:10</t>
  </si>
  <si>
    <t>11.03.2023 15:47:11</t>
  </si>
  <si>
    <t>11.03.2023 15:47:13</t>
  </si>
  <si>
    <t>11.03.2023 15:47:16</t>
  </si>
  <si>
    <t>11.03.2023 15:47:29</t>
  </si>
  <si>
    <t>11.03.2023 15:47:31</t>
  </si>
  <si>
    <t>11.03.2023 15:47:32</t>
  </si>
  <si>
    <t>11.03.2023 15:47:34</t>
  </si>
  <si>
    <t>11.03.2023 15:47:35</t>
  </si>
  <si>
    <t>11.03.2023 15:47:58</t>
  </si>
  <si>
    <t>11.03.2023 15:49:17</t>
  </si>
  <si>
    <t>11.03.2023 15:49:19</t>
  </si>
  <si>
    <t>11.03.2023 15:49:20</t>
  </si>
  <si>
    <t>11.03.2023 15:49:22</t>
  </si>
  <si>
    <t>11.03.2023 15:49:35</t>
  </si>
  <si>
    <t>11.03.2023 15:49:37</t>
  </si>
  <si>
    <t>11.03.2023 15:49:38</t>
  </si>
  <si>
    <t>11.03.2023 15:49:40</t>
  </si>
  <si>
    <t>11.03.2023 15:49:41</t>
  </si>
  <si>
    <t>11.03.2023 15:49:43</t>
  </si>
  <si>
    <t>11.03.2023 15:49:44</t>
  </si>
  <si>
    <t>11.03.2023 15:49:47</t>
  </si>
  <si>
    <t>11.03.2023 15:49:49</t>
  </si>
  <si>
    <t>11.03.2023 15:49:50</t>
  </si>
  <si>
    <t>11.03.2023 15:49:56</t>
  </si>
  <si>
    <t>11.03.2023 15:49:58</t>
  </si>
  <si>
    <t>11.03.2023 15:49:59</t>
  </si>
  <si>
    <t>11.03.2023 15:50:01</t>
  </si>
  <si>
    <t>11.03.2023 15:50:02</t>
  </si>
  <si>
    <t>11.03.2023 15:50:04</t>
  </si>
  <si>
    <t>11.03.2023 15:50:05</t>
  </si>
  <si>
    <t>11.03.2023 15:50:31</t>
  </si>
  <si>
    <t>11.03.2023 15:50:32</t>
  </si>
  <si>
    <t>11.03.2023 15:50:34</t>
  </si>
  <si>
    <t>11.03.2023 15:50:35</t>
  </si>
  <si>
    <t>11.03.2023 15:50:37</t>
  </si>
  <si>
    <t>11.03.2023 15:50:38</t>
  </si>
  <si>
    <t>11.03.2023 15:50:44</t>
  </si>
  <si>
    <t>11.03.2023 15:50:46</t>
  </si>
  <si>
    <t>11.03.2023 15:50:47</t>
  </si>
  <si>
    <t>11.03.2023 15:50:49</t>
  </si>
  <si>
    <t>11.03.2023 15:50:50</t>
  </si>
  <si>
    <t>11.03.2023 15:50:52</t>
  </si>
  <si>
    <t>11.03.2023 15:50:53</t>
  </si>
  <si>
    <t>11.03.2023 15:50:55</t>
  </si>
  <si>
    <t>11.03.2023 15:50:56</t>
  </si>
  <si>
    <t>11.03.2023 15:50:58</t>
  </si>
  <si>
    <t>11.03.2023 15:50:59</t>
  </si>
  <si>
    <t>11.03.2023 15:51:01</t>
  </si>
  <si>
    <t>11.03.2023 15:51:02</t>
  </si>
  <si>
    <t>11.03.2023 15:51:04</t>
  </si>
  <si>
    <t>11.03.2023 15:51:05</t>
  </si>
  <si>
    <t>11.03.2023 15:51:07</t>
  </si>
  <si>
    <t>11.03.2023 15:51:08</t>
  </si>
  <si>
    <t>11.03.2023 15:51:19</t>
  </si>
  <si>
    <t>11.03.2023 15:51:20</t>
  </si>
  <si>
    <t>11.03.2023 15:51:22</t>
  </si>
  <si>
    <t>11.03.2023 15:51:23</t>
  </si>
  <si>
    <t>11.03.2023 15:51:25</t>
  </si>
  <si>
    <t>11.03.2023 15:52:02</t>
  </si>
  <si>
    <t>11.03.2023 15:52:04</t>
  </si>
  <si>
    <t>11.03.2023 15:52:05</t>
  </si>
  <si>
    <t>11.03.2023 15:52:07</t>
  </si>
  <si>
    <t>11.03.2023 15:52:10</t>
  </si>
  <si>
    <t>11.03.2023 15:52:16</t>
  </si>
  <si>
    <t>11.03.2023 15:52:17</t>
  </si>
  <si>
    <t>11.03.2023 15:52:19</t>
  </si>
  <si>
    <t>11.03.2023 15:52:20</t>
  </si>
  <si>
    <t>11.03.2023 15:52:29</t>
  </si>
  <si>
    <t>11.03.2023 15:52:31</t>
  </si>
  <si>
    <t>11.03.2023 15:52:32</t>
  </si>
  <si>
    <t>11.03.2023 15:52:34</t>
  </si>
  <si>
    <t>11.03.2023 15:52:35</t>
  </si>
  <si>
    <t>11.03.2023 15:52:37</t>
  </si>
  <si>
    <t>11.03.2023 15:54:43</t>
  </si>
  <si>
    <t>11.03.2023 15:54:44</t>
  </si>
  <si>
    <t>11.03.2023 15:54:46</t>
  </si>
  <si>
    <t>11.03.2023 15:54:47</t>
  </si>
  <si>
    <t>11.03.2023 15:54:49</t>
  </si>
  <si>
    <t>11.03.2023 15:54:50</t>
  </si>
  <si>
    <t>11.03.2023 15:54:52</t>
  </si>
  <si>
    <t>11.03.2023 15:54:53</t>
  </si>
  <si>
    <t>11.03.2023 15:54:55</t>
  </si>
  <si>
    <t>11.03.2023 15:54:56</t>
  </si>
  <si>
    <t>11.03.2023 15:55:29</t>
  </si>
  <si>
    <t>11.03.2023 15:55:31</t>
  </si>
  <si>
    <t>11.03.2023 15:55:32</t>
  </si>
  <si>
    <t>11.03.2023 15:55:34</t>
  </si>
  <si>
    <t>11.03.2023 15:55:35</t>
  </si>
  <si>
    <t>11.03.2023 15:55:37</t>
  </si>
  <si>
    <t>11.03.2023 15:55:38</t>
  </si>
  <si>
    <t>11.03.2023 15:56:37</t>
  </si>
  <si>
    <t>11.03.2023 15:56:40</t>
  </si>
  <si>
    <t>11.03.2023 15:56:41</t>
  </si>
  <si>
    <t>11.03.2023 15:56:43</t>
  </si>
  <si>
    <t>11.03.2023 15:56:44</t>
  </si>
  <si>
    <t>11.03.2023 15:56:46</t>
  </si>
  <si>
    <t>11.03.2023 15:56:47</t>
  </si>
  <si>
    <t>11.03.2023 15:56:49</t>
  </si>
  <si>
    <t>11.03.2023 15:56:50</t>
  </si>
  <si>
    <t>11.03.2023 15:56:52</t>
  </si>
  <si>
    <t>11.03.2023 15:56:53</t>
  </si>
  <si>
    <t>11.03.2023 15:56:55</t>
  </si>
  <si>
    <t>11.03.2023 15:56:56</t>
  </si>
  <si>
    <t>11.03.2023 15:56:58</t>
  </si>
  <si>
    <t>11.03.2023 15:56:59</t>
  </si>
  <si>
    <t>11.03.2023 15:57:01</t>
  </si>
  <si>
    <t>11.03.2023 15:57:02</t>
  </si>
  <si>
    <t>11.03.2023 15:57:17</t>
  </si>
  <si>
    <t>11.03.2023 15:57:20</t>
  </si>
  <si>
    <t>11.03.2023 15:57:22</t>
  </si>
  <si>
    <t>11.03.2023 15:57:23</t>
  </si>
  <si>
    <t>11.03.2023 15:57:25</t>
  </si>
  <si>
    <t>11.03.2023 15:57:28</t>
  </si>
  <si>
    <t>11.03.2023 15:57:29</t>
  </si>
  <si>
    <t>11.03.2023 15:57:31</t>
  </si>
  <si>
    <t>11.03.2023 15:57:32</t>
  </si>
  <si>
    <t>11.03.2023 15:57:34</t>
  </si>
  <si>
    <t>11.03.2023 15:57:37</t>
  </si>
  <si>
    <t>11.03.2023 15:57:44</t>
  </si>
  <si>
    <t>11.03.2023 15:57:47</t>
  </si>
  <si>
    <t>11.03.2023 15:58:19</t>
  </si>
  <si>
    <t>11.03.2023 15:58:20</t>
  </si>
  <si>
    <t>11.03.2023 15:58:22</t>
  </si>
  <si>
    <t>11.03.2023 15:58:23</t>
  </si>
  <si>
    <t>11.03.2023 15:58:26</t>
  </si>
  <si>
    <t>11.03.2023 15:58:56</t>
  </si>
  <si>
    <t>11.03.2023 15:58:58</t>
  </si>
  <si>
    <t>11.03.2023 15:58:59</t>
  </si>
  <si>
    <t>11.03.2023 15:59:01</t>
  </si>
  <si>
    <t>11.03.2023 15:59:02</t>
  </si>
  <si>
    <t>11.03.2023 16:00:52</t>
  </si>
  <si>
    <t>11.03.2023 16:00:53</t>
  </si>
  <si>
    <t>11.03.2023 16:00:55</t>
  </si>
  <si>
    <t>11.03.2023 16:00:56</t>
  </si>
  <si>
    <t>11.03.2023 16:00:58</t>
  </si>
  <si>
    <t>11.03.2023 16:00:59</t>
  </si>
  <si>
    <t>11.03.2023 16:01:01</t>
  </si>
  <si>
    <t>11.03.2023 16:01:02</t>
  </si>
  <si>
    <t>11.03.2023 16:01:04</t>
  </si>
  <si>
    <t>11.03.2023 16:01:07</t>
  </si>
  <si>
    <t>11.03.2023 16:01:08</t>
  </si>
  <si>
    <t>11.03.2023 16:01:53</t>
  </si>
  <si>
    <t>11.03.2023 16:01:55</t>
  </si>
  <si>
    <t>11.03.2023 16:01:56</t>
  </si>
  <si>
    <t>11.03.2023 16:01:58</t>
  </si>
  <si>
    <t>11.03.2023 16:02:05</t>
  </si>
  <si>
    <t>11.03.2023 16:02:13</t>
  </si>
  <si>
    <t>11.03.2023 16:02:19</t>
  </si>
  <si>
    <t>11.03.2023 16:02:20</t>
  </si>
  <si>
    <t>11.03.2023 16:02:22</t>
  </si>
  <si>
    <t>11.03.2023 16:02:26</t>
  </si>
  <si>
    <t>11.03.2023 16:02:28</t>
  </si>
  <si>
    <t>11.03.2023 16:02:29</t>
  </si>
  <si>
    <t>11.03.2023 16:02:32</t>
  </si>
  <si>
    <t>11.03.2023 16:02:34</t>
  </si>
  <si>
    <t>11.03.2023 16:02:35</t>
  </si>
  <si>
    <t>11.03.2023 16:02:37</t>
  </si>
  <si>
    <t>11.03.2023 16:02:38</t>
  </si>
  <si>
    <t>11.03.2023 16:02:40</t>
  </si>
  <si>
    <t>11.03.2023 16:02:43</t>
  </si>
  <si>
    <t>11.03.2023 16:02:44</t>
  </si>
  <si>
    <t>11.03.2023 16:02:46</t>
  </si>
  <si>
    <t>11.03.2023 16:02:47</t>
  </si>
  <si>
    <t>11.03.2023 16:02:49</t>
  </si>
  <si>
    <t>11.03.2023 16:03:19</t>
  </si>
  <si>
    <t>11.03.2023 16:03:20</t>
  </si>
  <si>
    <t>11.03.2023 16:03:22</t>
  </si>
  <si>
    <t>11.03.2023 16:03:23</t>
  </si>
  <si>
    <t>11.03.2023 16:03:25</t>
  </si>
  <si>
    <t>11.03.2023 16:03:26</t>
  </si>
  <si>
    <t>11.03.2023 16:03:28</t>
  </si>
  <si>
    <t>11.03.2023 16:03:29</t>
  </si>
  <si>
    <t>11.03.2023 16:03:38</t>
  </si>
  <si>
    <t>11.03.2023 16:04:05</t>
  </si>
  <si>
    <t>11.03.2023 16:04:07</t>
  </si>
  <si>
    <t>11.03.2023 16:04:08</t>
  </si>
  <si>
    <t>11.03.2023 16:04:10</t>
  </si>
  <si>
    <t>11.03.2023 16:04:41</t>
  </si>
  <si>
    <t>11.03.2023 16:04:43</t>
  </si>
  <si>
    <t>11.03.2023 16:04:44</t>
  </si>
  <si>
    <t>11.03.2023 16:04:46</t>
  </si>
  <si>
    <t>11.03.2023 16:04:47</t>
  </si>
  <si>
    <t>11.03.2023 16:04:58</t>
  </si>
  <si>
    <t>11.03.2023 16:05:01</t>
  </si>
  <si>
    <t>11.03.2023 16:05:02</t>
  </si>
  <si>
    <t>11.03.2023 16:05:04</t>
  </si>
  <si>
    <t>11.03.2023 16:05:05</t>
  </si>
  <si>
    <t>11.03.2023 16:05:07</t>
  </si>
  <si>
    <t>11.03.2023 16:05:08</t>
  </si>
  <si>
    <t>11.03.2023 16:05:10</t>
  </si>
  <si>
    <t>11.03.2023 16:05:26</t>
  </si>
  <si>
    <t>11.03.2023 16:05:28</t>
  </si>
  <si>
    <t>11.03.2023 16:05:29</t>
  </si>
  <si>
    <t>11.03.2023 16:05:31</t>
  </si>
  <si>
    <t>11.03.2023 16:05:32</t>
  </si>
  <si>
    <t>11.03.2023 16:05:34</t>
  </si>
  <si>
    <t>11.03.2023 16:05:35</t>
  </si>
  <si>
    <t>11.03.2023 16:05:37</t>
  </si>
  <si>
    <t>11.03.2023 16:06:14</t>
  </si>
  <si>
    <t>11.03.2023 16:06:16</t>
  </si>
  <si>
    <t>11.03.2023 16:06:17</t>
  </si>
  <si>
    <t>11.03.2023 16:06:19</t>
  </si>
  <si>
    <t>11.03.2023 16:06:22</t>
  </si>
  <si>
    <t>11.03.2023 16:06:26</t>
  </si>
  <si>
    <t>11.03.2023 16:06:28</t>
  </si>
  <si>
    <t>11.03.2023 16:06:29</t>
  </si>
  <si>
    <t>11.03.2023 16:06:31</t>
  </si>
  <si>
    <t>11.03.2023 16:06:32</t>
  </si>
  <si>
    <t>11.03.2023 16:06:34</t>
  </si>
  <si>
    <t>11.03.2023 16:06:35</t>
  </si>
  <si>
    <t>11.03.2023 16:07:01</t>
  </si>
  <si>
    <t>11.03.2023 16:07:04</t>
  </si>
  <si>
    <t>11.03.2023 16:07:05</t>
  </si>
  <si>
    <t>11.03.2023 16:07:07</t>
  </si>
  <si>
    <t>11.03.2023 16:07:08</t>
  </si>
  <si>
    <t>11.03.2023 16:07:10</t>
  </si>
  <si>
    <t>11.03.2023 16:08:08</t>
  </si>
  <si>
    <t>11.03.2023 16:08:10</t>
  </si>
  <si>
    <t>11.03.2023 16:08:11</t>
  </si>
  <si>
    <t>11.03.2023 16:08:13</t>
  </si>
  <si>
    <t>11.03.2023 16:08:14</t>
  </si>
  <si>
    <t>11.03.2023 16:08:22</t>
  </si>
  <si>
    <t>11.03.2023 16:08:28</t>
  </si>
  <si>
    <t>11.03.2023 16:08:31</t>
  </si>
  <si>
    <t>11.03.2023 16:08:32</t>
  </si>
  <si>
    <t>11.03.2023 16:08:34</t>
  </si>
  <si>
    <t>11.03.2023 16:08:35</t>
  </si>
  <si>
    <t>11.03.2023 16:08:37</t>
  </si>
  <si>
    <t>11.03.2023 16:08:38</t>
  </si>
  <si>
    <t>11.03.2023 16:08:41</t>
  </si>
  <si>
    <t>11.03.2023 16:08:42</t>
  </si>
  <si>
    <t>11.03.2023 16:08:44</t>
  </si>
  <si>
    <t>11.03.2023 16:08:45</t>
  </si>
  <si>
    <t>11.03.2023 16:08:47</t>
  </si>
  <si>
    <t>11.03.2023 16:08:48</t>
  </si>
  <si>
    <t>11.03.2023 16:09:24</t>
  </si>
  <si>
    <t>11.03.2023 16:09:27</t>
  </si>
  <si>
    <t>11.03.2023 16:09:29</t>
  </si>
  <si>
    <t>11.03.2023 16:09:30</t>
  </si>
  <si>
    <t>11.03.2023 16:09:32</t>
  </si>
  <si>
    <t>11.03.2023 16:09:33</t>
  </si>
  <si>
    <t>11.03.2023 16:09:35</t>
  </si>
  <si>
    <t>11.03.2023 16:09:36</t>
  </si>
  <si>
    <t>11.03.2023 16:09:39</t>
  </si>
  <si>
    <t>11.03.2023 16:09:41</t>
  </si>
  <si>
    <t>11.03.2023 16:09:42</t>
  </si>
  <si>
    <t>11.03.2023 16:09:44</t>
  </si>
  <si>
    <t>11.03.2023 16:09:48</t>
  </si>
  <si>
    <t>11.03.2023 16:09:50</t>
  </si>
  <si>
    <t>11.03.2023 16:09:51</t>
  </si>
  <si>
    <t>11.03.2023 16:09:53</t>
  </si>
  <si>
    <t>11.03.2023 16:09:54</t>
  </si>
  <si>
    <t>11.03.2023 16:09:56</t>
  </si>
  <si>
    <t>11.03.2023 16:11:00</t>
  </si>
  <si>
    <t>11.03.2023 16:11:03</t>
  </si>
  <si>
    <t>11.03.2023 16:11:05</t>
  </si>
  <si>
    <t>11.03.2023 16:11:06</t>
  </si>
  <si>
    <t>11.03.2023 16:11:26</t>
  </si>
  <si>
    <t>11.03.2023 16:11:32</t>
  </si>
  <si>
    <t>11.03.2023 16:11:33</t>
  </si>
  <si>
    <t>11.03.2023 16:11:35</t>
  </si>
  <si>
    <t>11.03.2023 16:11:53</t>
  </si>
  <si>
    <t>11.03.2023 16:11:54</t>
  </si>
  <si>
    <t>11.03.2023 16:11:56</t>
  </si>
  <si>
    <t>11.03.2023 16:11:57</t>
  </si>
  <si>
    <t>11.03.2023 16:11:59</t>
  </si>
  <si>
    <t>11.03.2023 16:12:00</t>
  </si>
  <si>
    <t>11.03.2023 16:12:02</t>
  </si>
  <si>
    <t>11.03.2023 16:12:18</t>
  </si>
  <si>
    <t>11.03.2023 16:12:20</t>
  </si>
  <si>
    <t>11.03.2023 16:12:21</t>
  </si>
  <si>
    <t>11.03.2023 16:12:23</t>
  </si>
  <si>
    <t>11.03.2023 16:12:24</t>
  </si>
  <si>
    <t>11.03.2023 16:12:51</t>
  </si>
  <si>
    <t>11.03.2023 16:12:53</t>
  </si>
  <si>
    <t>11.03.2023 16:12:54</t>
  </si>
  <si>
    <t>11.03.2023 16:12:56</t>
  </si>
  <si>
    <t>11.03.2023 16:12:57</t>
  </si>
  <si>
    <t>11.03.2023 16:12:59</t>
  </si>
  <si>
    <t>11.03.2023 16:13:00</t>
  </si>
  <si>
    <t>11.03.2023 16:13:32</t>
  </si>
  <si>
    <t>11.03.2023 16:13:35</t>
  </si>
  <si>
    <t>11.03.2023 16:13:36</t>
  </si>
  <si>
    <t>11.03.2023 16:13:38</t>
  </si>
  <si>
    <t>11.03.2023 16:13:39</t>
  </si>
  <si>
    <t>11.03.2023 16:13:41</t>
  </si>
  <si>
    <t>11.03.2023 16:13:42</t>
  </si>
  <si>
    <t>11.03.2023 16:13:44</t>
  </si>
  <si>
    <t>11.03.2023 16:13:48</t>
  </si>
  <si>
    <t>11.03.2023 16:13:50</t>
  </si>
  <si>
    <t>11.03.2023 16:13:51</t>
  </si>
  <si>
    <t>11.03.2023 16:13:53</t>
  </si>
  <si>
    <t>11.03.2023 16:14:00</t>
  </si>
  <si>
    <t>11.03.2023 16:14:02</t>
  </si>
  <si>
    <t>11.03.2023 16:14:03</t>
  </si>
  <si>
    <t>11.03.2023 16:14:05</t>
  </si>
  <si>
    <t>11.03.2023 16:14:08</t>
  </si>
  <si>
    <t>11.03.2023 16:14:11</t>
  </si>
  <si>
    <t>11.03.2023 16:14:14</t>
  </si>
  <si>
    <t>11.03.2023 16:14:15</t>
  </si>
  <si>
    <t>11.03.2023 16:14:17</t>
  </si>
  <si>
    <t>11.03.2023 16:14:18</t>
  </si>
  <si>
    <t>11.03.2023 16:14:20</t>
  </si>
  <si>
    <t>11.03.2023 16:14:21</t>
  </si>
  <si>
    <t>11.03.2023 16:14:24</t>
  </si>
  <si>
    <t>11.03.2023 16:15:03</t>
  </si>
  <si>
    <t>11.03.2023 16:15:05</t>
  </si>
  <si>
    <t>11.03.2023 16:15:08</t>
  </si>
  <si>
    <t>11.03.2023 16:15:12</t>
  </si>
  <si>
    <t>11.03.2023 16:15:29</t>
  </si>
  <si>
    <t>11.03.2023 16:15:31</t>
  </si>
  <si>
    <t>11.03.2023 16:15:44</t>
  </si>
  <si>
    <t>11.03.2023 16:15:45</t>
  </si>
  <si>
    <t>11.03.2023 16:15:47</t>
  </si>
  <si>
    <t>11.03.2023 16:15:48</t>
  </si>
  <si>
    <t>11.03.2023 16:15:50</t>
  </si>
  <si>
    <t>11.03.2023 16:15:51</t>
  </si>
  <si>
    <t>11.03.2023 16:15:53</t>
  </si>
  <si>
    <t>11.03.2023 16:15:54</t>
  </si>
  <si>
    <t>11.03.2023 16:15:56</t>
  </si>
  <si>
    <t>11.03.2023 16:15:57</t>
  </si>
  <si>
    <t>11.03.2023 16:15:59</t>
  </si>
  <si>
    <t>11.03.2023 16:16:00</t>
  </si>
  <si>
    <t>11.03.2023 16:16:14</t>
  </si>
  <si>
    <t>11.03.2023 16:16:15</t>
  </si>
  <si>
    <t>11.03.2023 16:16:17</t>
  </si>
  <si>
    <t>11.03.2023 16:16:18</t>
  </si>
  <si>
    <t>11.03.2023 16:16:20</t>
  </si>
  <si>
    <t>11.03.2023 16:16:21</t>
  </si>
  <si>
    <t>11.03.2023 16:16:24</t>
  </si>
  <si>
    <t>11.03.2023 16:16:32</t>
  </si>
  <si>
    <t>11.03.2023 16:16:33</t>
  </si>
  <si>
    <t>11.03.2023 16:16:35</t>
  </si>
  <si>
    <t>11.03.2023 16:16:36</t>
  </si>
  <si>
    <t>11.03.2023 16:16:38</t>
  </si>
  <si>
    <t>11.03.2023 16:16:39</t>
  </si>
  <si>
    <t>11.03.2023 16:16:54</t>
  </si>
  <si>
    <t>11.03.2023 16:16:57</t>
  </si>
  <si>
    <t>11.03.2023 16:16:59</t>
  </si>
  <si>
    <t>11.03.2023 16:17:00</t>
  </si>
  <si>
    <t>11.03.2023 16:17:02</t>
  </si>
  <si>
    <t>11.03.2023 16:17:03</t>
  </si>
  <si>
    <t>11.03.2023 16:17:05</t>
  </si>
  <si>
    <t>11.03.2023 16:17:42</t>
  </si>
  <si>
    <t>11.03.2023 16:17:44</t>
  </si>
  <si>
    <t>11.03.2023 16:17:45</t>
  </si>
  <si>
    <t>11.03.2023 16:17:47</t>
  </si>
  <si>
    <t>11.03.2023 16:17:48</t>
  </si>
  <si>
    <t>11.03.2023 16:17:50</t>
  </si>
  <si>
    <t>11.03.2023 16:17:51</t>
  </si>
  <si>
    <t>11.03.2023 16:17:53</t>
  </si>
  <si>
    <t>11.03.2023 16:17:54</t>
  </si>
  <si>
    <t>11.03.2023 16:17:56</t>
  </si>
  <si>
    <t>11.03.2023 16:17:57</t>
  </si>
  <si>
    <t>11.03.2023 16:17:59</t>
  </si>
  <si>
    <t>11.03.2023 16:18:02</t>
  </si>
  <si>
    <t>11.03.2023 16:18:03</t>
  </si>
  <si>
    <t>11.03.2023 16:18:05</t>
  </si>
  <si>
    <t>11.03.2023 16:18:06</t>
  </si>
  <si>
    <t>11.03.2023 16:18:08</t>
  </si>
  <si>
    <t>11.03.2023 16:18:09</t>
  </si>
  <si>
    <t>11.03.2023 16:18:11</t>
  </si>
  <si>
    <t>11.03.2023 16:18:12</t>
  </si>
  <si>
    <t>11.03.2023 16:18:14</t>
  </si>
  <si>
    <t>11.03.2023 16:18:15</t>
  </si>
  <si>
    <t>11.03.2023 16:18:18</t>
  </si>
  <si>
    <t>11.03.2023 16:18:20</t>
  </si>
  <si>
    <t>11.03.2023 16:18:21</t>
  </si>
  <si>
    <t>11.03.2023 16:18:23</t>
  </si>
  <si>
    <t>11.03.2023 16:18:24</t>
  </si>
  <si>
    <t>11.03.2023 16:18:26</t>
  </si>
  <si>
    <t>11.03.2023 16:18:27</t>
  </si>
  <si>
    <t>11.03.2023 16:18:30</t>
  </si>
  <si>
    <t>11.03.2023 16:18:32</t>
  </si>
  <si>
    <t>11.03.2023 16:18:33</t>
  </si>
  <si>
    <t>11.03.2023 16:18:35</t>
  </si>
  <si>
    <t>11.03.2023 16:18:36</t>
  </si>
  <si>
    <t>11.03.2023 16:18:38</t>
  </si>
  <si>
    <t>11.03.2023 16:18:39</t>
  </si>
  <si>
    <t>11.03.2023 16:18:41</t>
  </si>
  <si>
    <t>11.03.2023 16:18:50</t>
  </si>
  <si>
    <t>11.03.2023 16:18:51</t>
  </si>
  <si>
    <t>11.03.2023 16:18:53</t>
  </si>
  <si>
    <t>11.03.2023 16:18:54</t>
  </si>
  <si>
    <t>11.03.2023 16:18:56</t>
  </si>
  <si>
    <t>11.03.2023 16:18:57</t>
  </si>
  <si>
    <t>11.03.2023 16:19:05</t>
  </si>
  <si>
    <t>11.03.2023 16:19:06</t>
  </si>
  <si>
    <t>11.03.2023 16:19:08</t>
  </si>
  <si>
    <t>11.03.2023 16:19:09</t>
  </si>
  <si>
    <t>11.03.2023 16:19:12</t>
  </si>
  <si>
    <t>11.03.2023 16:20:08</t>
  </si>
  <si>
    <t>11.03.2023 16:20:09</t>
  </si>
  <si>
    <t>11.03.2023 16:20:11</t>
  </si>
  <si>
    <t>11.03.2023 16:20:12</t>
  </si>
  <si>
    <t>11.03.2023 16:20:26</t>
  </si>
  <si>
    <t>11.03.2023 16:20:27</t>
  </si>
  <si>
    <t>11.03.2023 16:20:29</t>
  </si>
  <si>
    <t>11.03.2023 16:20:30</t>
  </si>
  <si>
    <t>11.03.2023 16:20:32</t>
  </si>
  <si>
    <t>11.03.2023 16:20:33</t>
  </si>
  <si>
    <t>11.03.2023 16:21:27</t>
  </si>
  <si>
    <t>11.03.2023 16:21:29</t>
  </si>
  <si>
    <t>11.03.2023 16:21:30</t>
  </si>
  <si>
    <t>11.03.2023 16:21:32</t>
  </si>
  <si>
    <t>11.03.2023 16:22:21</t>
  </si>
  <si>
    <t>11.03.2023 16:22:23</t>
  </si>
  <si>
    <t>11.03.2023 16:22:24</t>
  </si>
  <si>
    <t>11.03.2023 16:22:26</t>
  </si>
  <si>
    <t>11.03.2023 16:22:27</t>
  </si>
  <si>
    <t>11.03.2023 16:22:29</t>
  </si>
  <si>
    <t>11.03.2023 16:22:30</t>
  </si>
  <si>
    <t>11.03.2023 16:22:50</t>
  </si>
  <si>
    <t>11.03.2023 16:22:51</t>
  </si>
  <si>
    <t>11.03.2023 16:22:53</t>
  </si>
  <si>
    <t>11.03.2023 16:22:54</t>
  </si>
  <si>
    <t>11.03.2023 16:22:56</t>
  </si>
  <si>
    <t>11.03.2023 16:22:57</t>
  </si>
  <si>
    <t>11.03.2023 16:22:59</t>
  </si>
  <si>
    <t>11.03.2023 16:23:00</t>
  </si>
  <si>
    <t>11.03.2023 16:23:02</t>
  </si>
  <si>
    <t>11.03.2023 16:23:03</t>
  </si>
  <si>
    <t>11.03.2023 16:23:05</t>
  </si>
  <si>
    <t>11.03.2023 16:23:19</t>
  </si>
  <si>
    <t>11.03.2023 16:23:21</t>
  </si>
  <si>
    <t>11.03.2023 16:23:22</t>
  </si>
  <si>
    <t>11.03.2023 16:23:24</t>
  </si>
  <si>
    <t>11.03.2023 16:23:25</t>
  </si>
  <si>
    <t>11.03.2023 16:23:27</t>
  </si>
  <si>
    <t>11.03.2023 16:23:28</t>
  </si>
  <si>
    <t>11.03.2023 16:23:33</t>
  </si>
  <si>
    <t>11.03.2023 16:23:34</t>
  </si>
  <si>
    <t>11.03.2023 16:23:36</t>
  </si>
  <si>
    <t>11.03.2023 16:23:37</t>
  </si>
  <si>
    <t>11.03.2023 16:23:39</t>
  </si>
  <si>
    <t>11.03.2023 16:23:40</t>
  </si>
  <si>
    <t>11.03.2023 16:23:42</t>
  </si>
  <si>
    <t>11.03.2023 16:23:43</t>
  </si>
  <si>
    <t>11.03.2023 16:23:54</t>
  </si>
  <si>
    <t>11.03.2023 16:23:55</t>
  </si>
  <si>
    <t>11.03.2023 16:23:57</t>
  </si>
  <si>
    <t>11.03.2023 16:23:58</t>
  </si>
  <si>
    <t>11.03.2023 16:24:43</t>
  </si>
  <si>
    <t>11.03.2023 16:24:45</t>
  </si>
  <si>
    <t>11.03.2023 16:24:46</t>
  </si>
  <si>
    <t>11.03.2023 16:24:48</t>
  </si>
  <si>
    <t>11.03.2023 16:24:49</t>
  </si>
  <si>
    <t>11.03.2023 16:24:51</t>
  </si>
  <si>
    <t>11.03.2023 16:25:04</t>
  </si>
  <si>
    <t>11.03.2023 16:25:06</t>
  </si>
  <si>
    <t>11.03.2023 16:25:09</t>
  </si>
  <si>
    <t>11.03.2023 16:25:10</t>
  </si>
  <si>
    <t>11.03.2023 16:25:12</t>
  </si>
  <si>
    <t>11.03.2023 16:25:13</t>
  </si>
  <si>
    <t>11.03.2023 16:25:15</t>
  </si>
  <si>
    <t>11.03.2023 16:25:16</t>
  </si>
  <si>
    <t>11.03.2023 16:25:18</t>
  </si>
  <si>
    <t>11.03.2023 16:25:19</t>
  </si>
  <si>
    <t>11.03.2023 16:25:21</t>
  </si>
  <si>
    <t>11.03.2023 16:25:22</t>
  </si>
  <si>
    <t>11.03.2023 16:25:30</t>
  </si>
  <si>
    <t>11.03.2023 16:25:33</t>
  </si>
  <si>
    <t>11.03.2023 16:25:34</t>
  </si>
  <si>
    <t>11.03.2023 16:25:36</t>
  </si>
  <si>
    <t>11.03.2023 16:25:37</t>
  </si>
  <si>
    <t>11.03.2023 16:25:39</t>
  </si>
  <si>
    <t>11.03.2023 16:25:40</t>
  </si>
  <si>
    <t>11.03.2023 16:25:42</t>
  </si>
  <si>
    <t>11.03.2023 16:25:43</t>
  </si>
  <si>
    <t>11.03.2023 16:25:52</t>
  </si>
  <si>
    <t>11.03.2023 16:25:54</t>
  </si>
  <si>
    <t>11.03.2023 16:25:55</t>
  </si>
  <si>
    <t>11.03.2023 16:25:57</t>
  </si>
  <si>
    <t>11.03.2023 16:25:58</t>
  </si>
  <si>
    <t>11.03.2023 16:26:00</t>
  </si>
  <si>
    <t>11.03.2023 16:26:39</t>
  </si>
  <si>
    <t>11.03.2023 16:26:40</t>
  </si>
  <si>
    <t>11.03.2023 16:26:42</t>
  </si>
  <si>
    <t>11.03.2023 16:26:43</t>
  </si>
  <si>
    <t>11.03.2023 16:26:45</t>
  </si>
  <si>
    <t>11.03.2023 16:26:48</t>
  </si>
  <si>
    <t>11.03.2023 16:26:53</t>
  </si>
  <si>
    <t>11.03.2023 16:26:55</t>
  </si>
  <si>
    <t>11.03.2023 16:26:56</t>
  </si>
  <si>
    <t>11.03.2023 16:26:58</t>
  </si>
  <si>
    <t>11.03.2023 16:26:59</t>
  </si>
  <si>
    <t>11.03.2023 16:27:01</t>
  </si>
  <si>
    <t>11.03.2023 16:27:04</t>
  </si>
  <si>
    <t>11.03.2023 16:27:16</t>
  </si>
  <si>
    <t>11.03.2023 16:27:17</t>
  </si>
  <si>
    <t>11.03.2023 16:27:19</t>
  </si>
  <si>
    <t>11.03.2023 16:27:20</t>
  </si>
  <si>
    <t>11.03.2023 16:27:22</t>
  </si>
  <si>
    <t>11.03.2023 16:27:28</t>
  </si>
  <si>
    <t>11.03.2023 16:27:29</t>
  </si>
  <si>
    <t>11.03.2023 16:27:31</t>
  </si>
  <si>
    <t>11.03.2023 16:28:05</t>
  </si>
  <si>
    <t>11.03.2023 16:28:07</t>
  </si>
  <si>
    <t>11.03.2023 16:28:08</t>
  </si>
  <si>
    <t>11.03.2023 16:28:10</t>
  </si>
  <si>
    <t>11.03.2023 16:28:11</t>
  </si>
  <si>
    <t>11.03.2023 16:28:14</t>
  </si>
  <si>
    <t>11.03.2023 16:28:23</t>
  </si>
  <si>
    <t>11.03.2023 16:28:26</t>
  </si>
  <si>
    <t>11.03.2023 16:28:28</t>
  </si>
  <si>
    <t>11.03.2023 16:28:29</t>
  </si>
  <si>
    <t>11.03.2023 16:28:31</t>
  </si>
  <si>
    <t>11.03.2023 16:28:32</t>
  </si>
  <si>
    <t>11.03.2023 16:28:41</t>
  </si>
  <si>
    <t>11.03.2023 16:28:43</t>
  </si>
  <si>
    <t>11.03.2023 16:28:44</t>
  </si>
  <si>
    <t>11.03.2023 16:28:46</t>
  </si>
  <si>
    <t>11.03.2023 16:28:47</t>
  </si>
  <si>
    <t>11.03.2023 16:28:49</t>
  </si>
  <si>
    <t>11.03.2023 16:29:01</t>
  </si>
  <si>
    <t>11.03.2023 16:29:02</t>
  </si>
  <si>
    <t>11.03.2023 16:29:04</t>
  </si>
  <si>
    <t>11.03.2023 16:29:05</t>
  </si>
  <si>
    <t>11.03.2023 16:29:07</t>
  </si>
  <si>
    <t>11.03.2023 16:29:31</t>
  </si>
  <si>
    <t>11.03.2023 16:29:32</t>
  </si>
  <si>
    <t>11.03.2023 16:29:34</t>
  </si>
  <si>
    <t>11.03.2023 16:29:35</t>
  </si>
  <si>
    <t>11.03.2023 16:29:38</t>
  </si>
  <si>
    <t>11.03.2023 16:29:52</t>
  </si>
  <si>
    <t>11.03.2023 16:29:53</t>
  </si>
  <si>
    <t>11.03.2023 16:29:55</t>
  </si>
  <si>
    <t>11.03.2023 16:29:56</t>
  </si>
  <si>
    <t>11.03.2023 16:29:58</t>
  </si>
  <si>
    <t>11.03.2023 16:29:59</t>
  </si>
  <si>
    <t>11.03.2023 16:30:01</t>
  </si>
  <si>
    <t>11.03.2023 16:30:02</t>
  </si>
  <si>
    <t>11.03.2023 16:30:04</t>
  </si>
  <si>
    <t>11.03.2023 16:30:05</t>
  </si>
  <si>
    <t>11.03.2023 16:30:07</t>
  </si>
  <si>
    <t>11.03.2023 16:30:10</t>
  </si>
  <si>
    <t>11.03.2023 16:30:37</t>
  </si>
  <si>
    <t>11.03.2023 16:30:56</t>
  </si>
  <si>
    <t>11.03.2023 16:30:58</t>
  </si>
  <si>
    <t>11.03.2023 16:30:59</t>
  </si>
  <si>
    <t>11.03.2023 16:31:01</t>
  </si>
  <si>
    <t>11.03.2023 16:31:22</t>
  </si>
  <si>
    <t>11.03.2023 16:31:23</t>
  </si>
  <si>
    <t>11.03.2023 16:31:25</t>
  </si>
  <si>
    <t>11.03.2023 16:31:26</t>
  </si>
  <si>
    <t>11.03.2023 16:31:28</t>
  </si>
  <si>
    <t>11.03.2023 16:31:29</t>
  </si>
  <si>
    <t>11.03.2023 16:31:56</t>
  </si>
  <si>
    <t>11.03.2023 16:31:58</t>
  </si>
  <si>
    <t>11.03.2023 16:31:59</t>
  </si>
  <si>
    <t>11.03.2023 16:32:01</t>
  </si>
  <si>
    <t>11.03.2023 16:32:02</t>
  </si>
  <si>
    <t>11.03.2023 16:33:05</t>
  </si>
  <si>
    <t>11.03.2023 16:33:07</t>
  </si>
  <si>
    <t>11.03.2023 16:33:08</t>
  </si>
  <si>
    <t>11.03.2023 16:33:10</t>
  </si>
  <si>
    <t>11.03.2023 16:33:11</t>
  </si>
  <si>
    <t>11.03.2023 16:33:13</t>
  </si>
  <si>
    <t>11.03.2023 16:33:47</t>
  </si>
  <si>
    <t>11.03.2023 16:33:50</t>
  </si>
  <si>
    <t>11.03.2023 16:33:52</t>
  </si>
  <si>
    <t>11.03.2023 16:33:53</t>
  </si>
  <si>
    <t>11.03.2023 16:33:55</t>
  </si>
  <si>
    <t>11.03.2023 16:33:56</t>
  </si>
  <si>
    <t>11.03.2023 16:34:05</t>
  </si>
  <si>
    <t>11.03.2023 16:34:07</t>
  </si>
  <si>
    <t>11.03.2023 16:34:08</t>
  </si>
  <si>
    <t>11.03.2023 16:34:10</t>
  </si>
  <si>
    <t>11.03.2023 16:34:11</t>
  </si>
  <si>
    <t>11.03.2023 16:34:13</t>
  </si>
  <si>
    <t>11.03.2023 16:35:26</t>
  </si>
  <si>
    <t>11.03.2023 16:35:28</t>
  </si>
  <si>
    <t>11.03.2023 16:35:29</t>
  </si>
  <si>
    <t>11.03.2023 16:35:31</t>
  </si>
  <si>
    <t>11.03.2023 16:35:32</t>
  </si>
  <si>
    <t>11.03.2023 16:35:35</t>
  </si>
  <si>
    <t>11.03.2023 16:35:53</t>
  </si>
  <si>
    <t>11.03.2023 16:35:55</t>
  </si>
  <si>
    <t>11.03.2023 16:35:56</t>
  </si>
  <si>
    <t>11.03.2023 16:35:58</t>
  </si>
  <si>
    <t>11.03.2023 16:35:59</t>
  </si>
  <si>
    <t>11.03.2023 16:36:01</t>
  </si>
  <si>
    <t>11.03.2023 16:36:02</t>
  </si>
  <si>
    <t>11.03.2023 16:36:19</t>
  </si>
  <si>
    <t>11.03.2023 16:36:20</t>
  </si>
  <si>
    <t>11.03.2023 16:36:22</t>
  </si>
  <si>
    <t>11.03.2023 16:36:23</t>
  </si>
  <si>
    <t>11.03.2023 16:36:25</t>
  </si>
  <si>
    <t>11.03.2023 16:36:26</t>
  </si>
  <si>
    <t>11.03.2023 16:36:28</t>
  </si>
  <si>
    <t>11.03.2023 16:36:29</t>
  </si>
  <si>
    <t>11.03.2023 16:36:31</t>
  </si>
  <si>
    <t>11.03.2023 16:36:32</t>
  </si>
  <si>
    <t>11.03.2023 16:36:34</t>
  </si>
  <si>
    <t>11.03.2023 16:36:35</t>
  </si>
  <si>
    <t>11.03.2023 16:36:46</t>
  </si>
  <si>
    <t>11.03.2023 16:36:49</t>
  </si>
  <si>
    <t>11.03.2023 16:36:50</t>
  </si>
  <si>
    <t>11.03.2023 16:36:52</t>
  </si>
  <si>
    <t>11.03.2023 16:36:53</t>
  </si>
  <si>
    <t>11.03.2023 16:36:55</t>
  </si>
  <si>
    <t>11.03.2023 16:36:56</t>
  </si>
  <si>
    <t>11.03.2023 16:37:20</t>
  </si>
  <si>
    <t>11.03.2023 16:37:22</t>
  </si>
  <si>
    <t>11.03.2023 16:37:23</t>
  </si>
  <si>
    <t>11.03.2023 16:37:25</t>
  </si>
  <si>
    <t>11.03.2023 16:37:26</t>
  </si>
  <si>
    <t>11.03.2023 16:37:28</t>
  </si>
  <si>
    <t>11.03.2023 16:37:29</t>
  </si>
  <si>
    <t>11.03.2023 16:37:31</t>
  </si>
  <si>
    <t>11.03.2023 16:37:32</t>
  </si>
  <si>
    <t>11.03.2023 16:37:34</t>
  </si>
  <si>
    <t>11.03.2023 16:37:37</t>
  </si>
  <si>
    <t>11.03.2023 16:37:38</t>
  </si>
  <si>
    <t>11.03.2023 16:37:40</t>
  </si>
  <si>
    <t>11.03.2023 16:37:41</t>
  </si>
  <si>
    <t>11.03.2023 16:37:43</t>
  </si>
  <si>
    <t>11.03.2023 16:37:44</t>
  </si>
  <si>
    <t>11.03.2023 16:37:53</t>
  </si>
  <si>
    <t>11.03.2023 16:37:55</t>
  </si>
  <si>
    <t>11.03.2023 16:37:56</t>
  </si>
  <si>
    <t>11.03.2023 16:37:58</t>
  </si>
  <si>
    <t>11.03.2023 16:37:59</t>
  </si>
  <si>
    <t>11.03.2023 16:38:31</t>
  </si>
  <si>
    <t>11.03.2023 16:38:32</t>
  </si>
  <si>
    <t>11.03.2023 16:38:34</t>
  </si>
  <si>
    <t>11.03.2023 16:38:35</t>
  </si>
  <si>
    <t>11.03.2023 16:38:37</t>
  </si>
  <si>
    <t>11.03.2023 16:38:38</t>
  </si>
  <si>
    <t>11.03.2023 16:38:40</t>
  </si>
  <si>
    <t>11.03.2023 16:39:17</t>
  </si>
  <si>
    <t>11.03.2023 16:39:19</t>
  </si>
  <si>
    <t>11.03.2023 16:39:20</t>
  </si>
  <si>
    <t>11.03.2023 16:39:22</t>
  </si>
  <si>
    <t>11.03.2023 16:39:23</t>
  </si>
  <si>
    <t>11.03.2023 16:39:29</t>
  </si>
  <si>
    <t>11.03.2023 16:39:31</t>
  </si>
  <si>
    <t>11.03.2023 16:39:32</t>
  </si>
  <si>
    <t>11.03.2023 16:39:34</t>
  </si>
  <si>
    <t>11.03.2023 16:39:35</t>
  </si>
  <si>
    <t>11.03.2023 16:39:37</t>
  </si>
  <si>
    <t>11.03.2023 16:39:38</t>
  </si>
  <si>
    <t>11.03.2023 16:40:19</t>
  </si>
  <si>
    <t>11.03.2023 16:40:20</t>
  </si>
  <si>
    <t>11.03.2023 16:40:22</t>
  </si>
  <si>
    <t>11.03.2023 16:40:23</t>
  </si>
  <si>
    <t>11.03.2023 16:40:25</t>
  </si>
  <si>
    <t>11.03.2023 16:40:26</t>
  </si>
  <si>
    <t>11.03.2023 16:40:28</t>
  </si>
  <si>
    <t>11.03.2023 16:41:05</t>
  </si>
  <si>
    <t>11.03.2023 16:41:07</t>
  </si>
  <si>
    <t>11.03.2023 16:41:08</t>
  </si>
  <si>
    <t>11.03.2023 16:41:10</t>
  </si>
  <si>
    <t>11.03.2023 16:41:11</t>
  </si>
  <si>
    <t>11.03.2023 16:41:13</t>
  </si>
  <si>
    <t>11.03.2023 16:41:14</t>
  </si>
  <si>
    <t>11.03.2023 16:41:16</t>
  </si>
  <si>
    <t>11.03.2023 16:41:17</t>
  </si>
  <si>
    <t>11.03.2023 16:41:19</t>
  </si>
  <si>
    <t>11.03.2023 16:41:20</t>
  </si>
  <si>
    <t>11.03.2023 16:41:25</t>
  </si>
  <si>
    <t>11.03.2023 16:43:29</t>
  </si>
  <si>
    <t>11.03.2023 16:43:40</t>
  </si>
  <si>
    <t>11.03.2023 16:44:11</t>
  </si>
  <si>
    <t>11.03.2023 16:44:13</t>
  </si>
  <si>
    <t>11.03.2023 16:44:14</t>
  </si>
  <si>
    <t>11.03.2023 16:44:16</t>
  </si>
  <si>
    <t>11.03.2023 16:44:17</t>
  </si>
  <si>
    <t>11.03.2023 16:44:19</t>
  </si>
  <si>
    <t>11.03.2023 16:44:20</t>
  </si>
  <si>
    <t>11.03.2023 16:44:22</t>
  </si>
  <si>
    <t>11.03.2023 16:44:23</t>
  </si>
  <si>
    <t>11.03.2023 16:45:10</t>
  </si>
  <si>
    <t>11.03.2023 16:45:11</t>
  </si>
  <si>
    <t>11.03.2023 16:45:14</t>
  </si>
  <si>
    <t>11.03.2023 16:45:16</t>
  </si>
  <si>
    <t>11.03.2023 16:45:41</t>
  </si>
  <si>
    <t>11.03.2023 16:45:43</t>
  </si>
  <si>
    <t>11.03.2023 16:45:44</t>
  </si>
  <si>
    <t>11.03.2023 16:45:46</t>
  </si>
  <si>
    <t>11.03.2023 16:45:47</t>
  </si>
  <si>
    <t>11.03.2023 16:45:59</t>
  </si>
  <si>
    <t>11.03.2023 16:46:01</t>
  </si>
  <si>
    <t>11.03.2023 16:46:02</t>
  </si>
  <si>
    <t>11.03.2023 16:46:04</t>
  </si>
  <si>
    <t>11.03.2023 16:46:05</t>
  </si>
  <si>
    <t>11.03.2023 16:46:08</t>
  </si>
  <si>
    <t>11.03.2023 16:46:44</t>
  </si>
  <si>
    <t>11.03.2023 16:46:46</t>
  </si>
  <si>
    <t>11.03.2023 16:46:47</t>
  </si>
  <si>
    <t>11.03.2023 16:46:49</t>
  </si>
  <si>
    <t>11.03.2023 16:46:50</t>
  </si>
  <si>
    <t>11.03.2023 16:46:52</t>
  </si>
  <si>
    <t>11.03.2023 16:47:05</t>
  </si>
  <si>
    <t>11.03.2023 16:47:07</t>
  </si>
  <si>
    <t>11.03.2023 16:47:08</t>
  </si>
  <si>
    <t>11.03.2023 16:47:55</t>
  </si>
  <si>
    <t>11.03.2023 16:47:56</t>
  </si>
  <si>
    <t>11.03.2023 16:47:58</t>
  </si>
  <si>
    <t>11.03.2023 16:47:59</t>
  </si>
  <si>
    <t>11.03.2023 16:48:01</t>
  </si>
  <si>
    <t>11.03.2023 16:48:02</t>
  </si>
  <si>
    <t>11.03.2023 16:48:04</t>
  </si>
  <si>
    <t>11.03.2023 16:48:05</t>
  </si>
  <si>
    <t>11.03.2023 16:48:07</t>
  </si>
  <si>
    <t>11.03.2023 16:48:08</t>
  </si>
  <si>
    <t>11.03.2023 16:48:10</t>
  </si>
  <si>
    <t>11.03.2023 16:48:11</t>
  </si>
  <si>
    <t>11.03.2023 16:48:46</t>
  </si>
  <si>
    <t>11.03.2023 16:48:47</t>
  </si>
  <si>
    <t>11.03.2023 16:48:49</t>
  </si>
  <si>
    <t>11.03.2023 16:48:50</t>
  </si>
  <si>
    <t>11.03.2023 16:48:52</t>
  </si>
  <si>
    <t>11.03.2023 16:48:53</t>
  </si>
  <si>
    <t>11.03.2023 16:49:16</t>
  </si>
  <si>
    <t>11.03.2023 16:49:17</t>
  </si>
  <si>
    <t>11.03.2023 16:49:19</t>
  </si>
  <si>
    <t>11.03.2023 16:49:20</t>
  </si>
  <si>
    <t>11.03.2023 16:49:22</t>
  </si>
  <si>
    <t>11.03.2023 16:49:23</t>
  </si>
  <si>
    <t>11.03.2023 16:49:25</t>
  </si>
  <si>
    <t>11.03.2023 16:49:26</t>
  </si>
  <si>
    <t>11.03.2023 16:49:28</t>
  </si>
  <si>
    <t>11.03.2023 16:49:29</t>
  </si>
  <si>
    <t>11.03.2023 16:49:31</t>
  </si>
  <si>
    <t>11.03.2023 16:49:32</t>
  </si>
  <si>
    <t>11.03.2023 16:49:35</t>
  </si>
  <si>
    <t>11.03.2023 16:49:37</t>
  </si>
  <si>
    <t>11.03.2023 16:49:38</t>
  </si>
  <si>
    <t>11.03.2023 16:49:40</t>
  </si>
  <si>
    <t>11.03.2023 16:49:41</t>
  </si>
  <si>
    <t>11.03.2023 16:49:43</t>
  </si>
  <si>
    <t>11.03.2023 16:49:46</t>
  </si>
  <si>
    <t>11.03.2023 16:49:50</t>
  </si>
  <si>
    <t>11.03.2023 16:49:52</t>
  </si>
  <si>
    <t>11.03.2023 16:49:53</t>
  </si>
  <si>
    <t>11.03.2023 16:49:55</t>
  </si>
  <si>
    <t>11.03.2023 16:49:58</t>
  </si>
  <si>
    <t>11.03.2023 16:50:37</t>
  </si>
  <si>
    <t>11.03.2023 16:50:38</t>
  </si>
  <si>
    <t>11.03.2023 16:50:40</t>
  </si>
  <si>
    <t>11.03.2023 16:50:41</t>
  </si>
  <si>
    <t>11.03.2023 16:50:43</t>
  </si>
  <si>
    <t>11.03.2023 16:50:44</t>
  </si>
  <si>
    <t>11.03.2023 16:50:46</t>
  </si>
  <si>
    <t>11.03.2023 16:50:47</t>
  </si>
  <si>
    <t>11.03.2023 16:50:49</t>
  </si>
  <si>
    <t>11.03.2023 16:50:50</t>
  </si>
  <si>
    <t>11.03.2023 16:51:19</t>
  </si>
  <si>
    <t>11.03.2023 16:51:20</t>
  </si>
  <si>
    <t>11.03.2023 16:51:22</t>
  </si>
  <si>
    <t>11.03.2023 16:51:23</t>
  </si>
  <si>
    <t>11.03.2023 16:51:25</t>
  </si>
  <si>
    <t>11.03.2023 16:51:26</t>
  </si>
  <si>
    <t>11.03.2023 16:52:11</t>
  </si>
  <si>
    <t>11.03.2023 16:52:13</t>
  </si>
  <si>
    <t>11.03.2023 16:52:14</t>
  </si>
  <si>
    <t>11.03.2023 16:52:16</t>
  </si>
  <si>
    <t>11.03.2023 16:52:17</t>
  </si>
  <si>
    <t>11.03.2023 16:52:19</t>
  </si>
  <si>
    <t>11.03.2023 16:52:20</t>
  </si>
  <si>
    <t>11.03.2023 16:52:22</t>
  </si>
  <si>
    <t>11.03.2023 16:52:23</t>
  </si>
  <si>
    <t>11.03.2023 16:52:25</t>
  </si>
  <si>
    <t>11.03.2023 16:52:26</t>
  </si>
  <si>
    <t>11.03.2023 16:52:28</t>
  </si>
  <si>
    <t>11.03.2023 16:52:29</t>
  </si>
  <si>
    <t>11.03.2023 16:52:31</t>
  </si>
  <si>
    <t>11.03.2023 16:52:32</t>
  </si>
  <si>
    <t>11.03.2023 16:52:34</t>
  </si>
  <si>
    <t>11.03.2023 16:52:35</t>
  </si>
  <si>
    <t>11.03.2023 16:52:37</t>
  </si>
  <si>
    <t>11.03.2023 16:52:51</t>
  </si>
  <si>
    <t>11.03.2023 16:52:53</t>
  </si>
  <si>
    <t>11.03.2023 16:52:54</t>
  </si>
  <si>
    <t>11.03.2023 16:52:56</t>
  </si>
  <si>
    <t>11.03.2023 16:52:57</t>
  </si>
  <si>
    <t>11.03.2023 16:52:59</t>
  </si>
  <si>
    <t>11.03.2023 16:53:00</t>
  </si>
  <si>
    <t>11.03.2023 16:53:06</t>
  </si>
  <si>
    <t>11.03.2023 16:53:08</t>
  </si>
  <si>
    <t>11.03.2023 16:53:09</t>
  </si>
  <si>
    <t>11.03.2023 16:53:11</t>
  </si>
  <si>
    <t>11.03.2023 16:53:12</t>
  </si>
  <si>
    <t>11.03.2023 16:53:14</t>
  </si>
  <si>
    <t>11.03.2023 16:53:15</t>
  </si>
  <si>
    <t>11.03.2023 16:53:17</t>
  </si>
  <si>
    <t>11.03.2023 16:53:30</t>
  </si>
  <si>
    <t>11.03.2023 16:53:32</t>
  </si>
  <si>
    <t>11.03.2023 16:53:33</t>
  </si>
  <si>
    <t>11.03.2023 16:53:38</t>
  </si>
  <si>
    <t>11.03.2023 16:53:39</t>
  </si>
  <si>
    <t>11.03.2023 16:53:41</t>
  </si>
  <si>
    <t>11.03.2023 16:53:42</t>
  </si>
  <si>
    <t>11.03.2023 16:54:30</t>
  </si>
  <si>
    <t>11.03.2023 16:54:33</t>
  </si>
  <si>
    <t>11.03.2023 16:54:35</t>
  </si>
  <si>
    <t>11.03.2023 16:54:36</t>
  </si>
  <si>
    <t>11.03.2023 16:54:38</t>
  </si>
  <si>
    <t>11.03.2023 16:54:39</t>
  </si>
  <si>
    <t>11.03.2023 16:54:41</t>
  </si>
  <si>
    <t>11.03.2023 16:54:53</t>
  </si>
  <si>
    <t>11.03.2023 16:54:54</t>
  </si>
  <si>
    <t>11.03.2023 16:54:56</t>
  </si>
  <si>
    <t>11.03.2023 16:54:57</t>
  </si>
  <si>
    <t>11.03.2023 16:55:09</t>
  </si>
  <si>
    <t>11.03.2023 16:55:11</t>
  </si>
  <si>
    <t>11.03.2023 16:55:12</t>
  </si>
  <si>
    <t>11.03.2023 16:55:14</t>
  </si>
  <si>
    <t>11.03.2023 16:55:17</t>
  </si>
  <si>
    <t>11.03.2023 16:55:20</t>
  </si>
  <si>
    <t>11.03.2023 16:55:21</t>
  </si>
  <si>
    <t>11.03.2023 16:55:23</t>
  </si>
  <si>
    <t>11.03.2023 16:55:24</t>
  </si>
  <si>
    <t>11.03.2023 16:55:26</t>
  </si>
  <si>
    <t>11.03.2023 16:56:00</t>
  </si>
  <si>
    <t>11.03.2023 16:56:02</t>
  </si>
  <si>
    <t>11.03.2023 16:56:03</t>
  </si>
  <si>
    <t>11.03.2023 16:56:05</t>
  </si>
  <si>
    <t>11.03.2023 16:56:06</t>
  </si>
  <si>
    <t>11.03.2023 16:56:08</t>
  </si>
  <si>
    <t>11.03.2023 16:56:26</t>
  </si>
  <si>
    <t>11.03.2023 16:56:27</t>
  </si>
  <si>
    <t>11.03.2023 16:56:29</t>
  </si>
  <si>
    <t>11.03.2023 16:56:30</t>
  </si>
  <si>
    <t>11.03.2023 16:56:32</t>
  </si>
  <si>
    <t>11.03.2023 16:56:33</t>
  </si>
  <si>
    <t>11.03.2023 16:56:35</t>
  </si>
  <si>
    <t>11.03.2023 16:56:36</t>
  </si>
  <si>
    <t>11.03.2023 16:56:38</t>
  </si>
  <si>
    <t>11.03.2023 16:56:39</t>
  </si>
  <si>
    <t>11.03.2023 16:56:42</t>
  </si>
  <si>
    <t>11.03.2023 16:56:43</t>
  </si>
  <si>
    <t>11.03.2023 16:56:45</t>
  </si>
  <si>
    <t>11.03.2023 16:56:46</t>
  </si>
  <si>
    <t>11.03.2023 16:57:12</t>
  </si>
  <si>
    <t>11.03.2023 16:57:13</t>
  </si>
  <si>
    <t>11.03.2023 16:57:15</t>
  </si>
  <si>
    <t>11.03.2023 16:57:16</t>
  </si>
  <si>
    <t>11.03.2023 16:57:18</t>
  </si>
  <si>
    <t>11.03.2023 16:57:19</t>
  </si>
  <si>
    <t>11.03.2023 16:57:33</t>
  </si>
  <si>
    <t>11.03.2023 16:57:36</t>
  </si>
  <si>
    <t>11.03.2023 16:57:37</t>
  </si>
  <si>
    <t>11.03.2023 16:57:39</t>
  </si>
  <si>
    <t>11.03.2023 16:57:40</t>
  </si>
  <si>
    <t>11.03.2023 16:57:42</t>
  </si>
  <si>
    <t>11.03.2023 16:58:03</t>
  </si>
  <si>
    <t>11.03.2023 16:58:04</t>
  </si>
  <si>
    <t>11.03.2023 16:58:06</t>
  </si>
  <si>
    <t>11.03.2023 16:58:07</t>
  </si>
  <si>
    <t>11.03.2023 16:58:09</t>
  </si>
  <si>
    <t>11.03.2023 16:58:10</t>
  </si>
  <si>
    <t>11.03.2023 16:58:12</t>
  </si>
  <si>
    <t>11.03.2023 16:58:13</t>
  </si>
  <si>
    <t>11.03.2023 16:58:16</t>
  </si>
  <si>
    <t>11.03.2023 16:58:34</t>
  </si>
  <si>
    <t>11.03.2023 16:58:36</t>
  </si>
  <si>
    <t>11.03.2023 16:58:37</t>
  </si>
  <si>
    <t>11.03.2023 16:58:39</t>
  </si>
  <si>
    <t>11.03.2023 16:58:40</t>
  </si>
  <si>
    <t>11.03.2023 16:58:42</t>
  </si>
  <si>
    <t>11.03.2023 16:58:43</t>
  </si>
  <si>
    <t>11.03.2023 16:58:45</t>
  </si>
  <si>
    <t>11.03.2023 16:58:46</t>
  </si>
  <si>
    <t>11.03.2023 16:59:01</t>
  </si>
  <si>
    <t>11.03.2023 16:59:04</t>
  </si>
  <si>
    <t>11.03.2023 16:59:06</t>
  </si>
  <si>
    <t>11.03.2023 16:59:07</t>
  </si>
  <si>
    <t>11.03.2023 16:59:09</t>
  </si>
  <si>
    <t>11.03.2023 16:59:10</t>
  </si>
  <si>
    <t>11.03.2023 16:59:34</t>
  </si>
  <si>
    <t>11.03.2023 16:59:37</t>
  </si>
  <si>
    <t>11.03.2023 16:59:39</t>
  </si>
  <si>
    <t>11.03.2023 16:59:40</t>
  </si>
  <si>
    <t>11.03.2023 16:59:42</t>
  </si>
  <si>
    <t>11.03.2023 16:59:43</t>
  </si>
  <si>
    <t>11.03.2023 16:59:45</t>
  </si>
  <si>
    <t>11.03.2023 16:59:46</t>
  </si>
  <si>
    <t>11.03.2023 16:59:48</t>
  </si>
  <si>
    <t>11.03.2023 16:59:49</t>
  </si>
  <si>
    <t>11.03.2023 16:59:51</t>
  </si>
  <si>
    <t>11.03.2023 17:00:01</t>
  </si>
  <si>
    <t>11.03.2023 17:00:04</t>
  </si>
  <si>
    <t>11.03.2023 17:00:06</t>
  </si>
  <si>
    <t>11.03.2023 17:00:07</t>
  </si>
  <si>
    <t>11.03.2023 17:00:09</t>
  </si>
  <si>
    <t>11.03.2023 17:00:10</t>
  </si>
  <si>
    <t>11.03.2023 17:00:12</t>
  </si>
  <si>
    <t>11.03.2023 17:00:13</t>
  </si>
  <si>
    <t>11.03.2023 17:00:15</t>
  </si>
  <si>
    <t>11.03.2023 17:00:58</t>
  </si>
  <si>
    <t>11.03.2023 17:01:03</t>
  </si>
  <si>
    <t>11.03.2023 17:01:04</t>
  </si>
  <si>
    <t>11.03.2023 17:01:06</t>
  </si>
  <si>
    <t>11.03.2023 17:01:07</t>
  </si>
  <si>
    <t>11.03.2023 17:01:09</t>
  </si>
  <si>
    <t>11.03.2023 17:01:13</t>
  </si>
  <si>
    <t>11.03.2023 17:01:15</t>
  </si>
  <si>
    <t>11.03.2023 17:01:16</t>
  </si>
  <si>
    <t>11.03.2023 17:01:19</t>
  </si>
  <si>
    <t>11.03.2023 17:01:52</t>
  </si>
  <si>
    <t>11.03.2023 17:01:55</t>
  </si>
  <si>
    <t>11.03.2023 17:01:58</t>
  </si>
  <si>
    <t>11.03.2023 17:02:03</t>
  </si>
  <si>
    <t>11.03.2023 17:02:04</t>
  </si>
  <si>
    <t>11.03.2023 17:02:06</t>
  </si>
  <si>
    <t>11.03.2023 17:02:40</t>
  </si>
  <si>
    <t>11.03.2023 17:03:52</t>
  </si>
  <si>
    <t>11.03.2023 17:03:54</t>
  </si>
  <si>
    <t>11.03.2023 17:03:57</t>
  </si>
  <si>
    <t>11.03.2023 17:03:58</t>
  </si>
  <si>
    <t>11.03.2023 17:04:01</t>
  </si>
  <si>
    <t>11.03.2023 17:04:03</t>
  </si>
  <si>
    <t>11.03.2023 17:04:04</t>
  </si>
  <si>
    <t>11.03.2023 17:04:06</t>
  </si>
  <si>
    <t>11.03.2023 17:04:24</t>
  </si>
  <si>
    <t>11.03.2023 17:04:27</t>
  </si>
  <si>
    <t>11.03.2023 17:04:28</t>
  </si>
  <si>
    <t>11.03.2023 17:04:30</t>
  </si>
  <si>
    <t>11.03.2023 17:04:31</t>
  </si>
  <si>
    <t>11.03.2023 17:04:55</t>
  </si>
  <si>
    <t>11.03.2023 17:04:57</t>
  </si>
  <si>
    <t>11.03.2023 17:05:00</t>
  </si>
  <si>
    <t>11.03.2023 17:05:01</t>
  </si>
  <si>
    <t>11.03.2023 17:05:02</t>
  </si>
  <si>
    <t>11.03.2023 17:05:22</t>
  </si>
  <si>
    <t>11.03.2023 17:05:23</t>
  </si>
  <si>
    <t>11.03.2023 17:05:25</t>
  </si>
  <si>
    <t>11.03.2023 17:05:26</t>
  </si>
  <si>
    <t>11.03.2023 17:05:29</t>
  </si>
  <si>
    <t>11.03.2023 17:05:32</t>
  </si>
  <si>
    <t>11.03.2023 17:05:34</t>
  </si>
  <si>
    <t>11.03.2023 17:05:35</t>
  </si>
  <si>
    <t>11.03.2023 17:05:37</t>
  </si>
  <si>
    <t>11.03.2023 17:05:41</t>
  </si>
  <si>
    <t>11.03.2023 17:05:43</t>
  </si>
  <si>
    <t>11.03.2023 17:05:46</t>
  </si>
  <si>
    <t>11.03.2023 17:05:47</t>
  </si>
  <si>
    <t>11.03.2023 17:05:49</t>
  </si>
  <si>
    <t>11.03.2023 17:05:50</t>
  </si>
  <si>
    <t>11.03.2023 17:05:52</t>
  </si>
  <si>
    <t>11.03.2023 17:06:25</t>
  </si>
  <si>
    <t>11.03.2023 17:06:26</t>
  </si>
  <si>
    <t>11.03.2023 17:06:28</t>
  </si>
  <si>
    <t>11.03.2023 17:06:29</t>
  </si>
  <si>
    <t>11.03.2023 17:06:31</t>
  </si>
  <si>
    <t>11.03.2023 17:06:32</t>
  </si>
  <si>
    <t>11.03.2023 17:06:35</t>
  </si>
  <si>
    <t>11.03.2023 17:06:37</t>
  </si>
  <si>
    <t>11.03.2023 17:06:38</t>
  </si>
  <si>
    <t>11.03.2023 17:06:40</t>
  </si>
  <si>
    <t>11.03.2023 17:06:41</t>
  </si>
  <si>
    <t>11.03.2023 17:07:02</t>
  </si>
  <si>
    <t>11.03.2023 17:07:04</t>
  </si>
  <si>
    <t>11.03.2023 17:07:05</t>
  </si>
  <si>
    <t>11.03.2023 17:07:07</t>
  </si>
  <si>
    <t>11.03.2023 17:07:08</t>
  </si>
  <si>
    <t>11.03.2023 17:07:10</t>
  </si>
  <si>
    <t>11.03.2023 17:07:11</t>
  </si>
  <si>
    <t>11.03.2023 17:07:13</t>
  </si>
  <si>
    <t>11.03.2023 17:07:14</t>
  </si>
  <si>
    <t>11.03.2023 17:07:23</t>
  </si>
  <si>
    <t>11.03.2023 17:07:25</t>
  </si>
  <si>
    <t>11.03.2023 17:07:26</t>
  </si>
  <si>
    <t>11.03.2023 17:07:28</t>
  </si>
  <si>
    <t>11.03.2023 17:07:29</t>
  </si>
  <si>
    <t>11.03.2023 17:07:31</t>
  </si>
  <si>
    <t>11.03.2023 17:07:34</t>
  </si>
  <si>
    <t>11.03.2023 17:07:47</t>
  </si>
  <si>
    <t>11.03.2023 17:07:49</t>
  </si>
  <si>
    <t>11.03.2023 17:07:50</t>
  </si>
  <si>
    <t>11.03.2023 17:07:52</t>
  </si>
  <si>
    <t>11.03.2023 17:07:53</t>
  </si>
  <si>
    <t>11.03.2023 17:07:55</t>
  </si>
  <si>
    <t>11.03.2023 17:08:05</t>
  </si>
  <si>
    <t>11.03.2023 17:08:08</t>
  </si>
  <si>
    <t>11.03.2023 17:08:10</t>
  </si>
  <si>
    <t>11.03.2023 17:08:11</t>
  </si>
  <si>
    <t>11.03.2023 17:08:13</t>
  </si>
  <si>
    <t>11.03.2023 17:08:14</t>
  </si>
  <si>
    <t>11.03.2023 17:08:16</t>
  </si>
  <si>
    <t>11.03.2023 17:08:19</t>
  </si>
  <si>
    <t>11.03.2023 17:08:20</t>
  </si>
  <si>
    <t>11.03.2023 17:09:25</t>
  </si>
  <si>
    <t>11.03.2023 17:09:26</t>
  </si>
  <si>
    <t>11.03.2023 17:09:28</t>
  </si>
  <si>
    <t>11.03.2023 17:09:29</t>
  </si>
  <si>
    <t>11.03.2023 17:09:31</t>
  </si>
  <si>
    <t>11.03.2023 17:09:44</t>
  </si>
  <si>
    <t>11.03.2023 17:09:46</t>
  </si>
  <si>
    <t>11.03.2023 17:09:47</t>
  </si>
  <si>
    <t>11.03.2023 17:09:49</t>
  </si>
  <si>
    <t>11.03.2023 17:09:50</t>
  </si>
  <si>
    <t>11.03.2023 17:09:52</t>
  </si>
  <si>
    <t>11.03.2023 17:10:17</t>
  </si>
  <si>
    <t>11.03.2023 17:10:19</t>
  </si>
  <si>
    <t>11.03.2023 17:10:22</t>
  </si>
  <si>
    <t>11.03.2023 17:10:23</t>
  </si>
  <si>
    <t>11.03.2023 17:10:25</t>
  </si>
  <si>
    <t>11.03.2023 17:10:26</t>
  </si>
  <si>
    <t>11.03.2023 17:10:28</t>
  </si>
  <si>
    <t>11.03.2023 17:10:29</t>
  </si>
  <si>
    <t>11.03.2023 17:10:31</t>
  </si>
  <si>
    <t>11.03.2023 17:10:32</t>
  </si>
  <si>
    <t>11.03.2023 17:10:47</t>
  </si>
  <si>
    <t>11.03.2023 17:10:50</t>
  </si>
  <si>
    <t>11.03.2023 17:10:52</t>
  </si>
  <si>
    <t>11.03.2023 17:10:53</t>
  </si>
  <si>
    <t>11.03.2023 17:10:55</t>
  </si>
  <si>
    <t>11.03.2023 17:10:56</t>
  </si>
  <si>
    <t>11.03.2023 17:10:58</t>
  </si>
  <si>
    <t>11.03.2023 17:10:59</t>
  </si>
  <si>
    <t>11.03.2023 17:11:05</t>
  </si>
  <si>
    <t>11.03.2023 17:11:07</t>
  </si>
  <si>
    <t>11.03.2023 17:11:08</t>
  </si>
  <si>
    <t>11.03.2023 17:11:10</t>
  </si>
  <si>
    <t>11.03.2023 17:11:11</t>
  </si>
  <si>
    <t>11.03.2023 17:11:13</t>
  </si>
  <si>
    <t>11.03.2023 17:11:16</t>
  </si>
  <si>
    <t>11.03.2023 17:12:56</t>
  </si>
  <si>
    <t>11.03.2023 17:12:59</t>
  </si>
  <si>
    <t>11.03.2023 17:13:07</t>
  </si>
  <si>
    <t>11.03.2023 17:13:08</t>
  </si>
  <si>
    <t>11.03.2023 17:13:10</t>
  </si>
  <si>
    <t>11.03.2023 17:13:11</t>
  </si>
  <si>
    <t>11.03.2023 17:13:13</t>
  </si>
  <si>
    <t>11.03.2023 17:13:25</t>
  </si>
  <si>
    <t>11.03.2023 17:13:26</t>
  </si>
  <si>
    <t>11.03.2023 17:13:29</t>
  </si>
  <si>
    <t>11.03.2023 17:13:40</t>
  </si>
  <si>
    <t>11.03.2023 17:13:41</t>
  </si>
  <si>
    <t>11.03.2023 17:13:43</t>
  </si>
  <si>
    <t>11.03.2023 17:13:44</t>
  </si>
  <si>
    <t>11.03.2023 17:13:46</t>
  </si>
  <si>
    <t>11.03.2023 17:13:47</t>
  </si>
  <si>
    <t>11.03.2023 17:13:50</t>
  </si>
  <si>
    <t>11.03.2023 17:13:53</t>
  </si>
  <si>
    <t>11.03.2023 17:13:55</t>
  </si>
  <si>
    <t>11.03.2023 17:13:56</t>
  </si>
  <si>
    <t>11.03.2023 17:13:58</t>
  </si>
  <si>
    <t>11.03.2023 17:13:59</t>
  </si>
  <si>
    <t>11.03.2023 17:14:01</t>
  </si>
  <si>
    <t>11.03.2023 17:14:02</t>
  </si>
  <si>
    <t>11.03.2023 17:14:26</t>
  </si>
  <si>
    <t>11.03.2023 17:14:28</t>
  </si>
  <si>
    <t>11.03.2023 17:14:29</t>
  </si>
  <si>
    <t>11.03.2023 17:14:31</t>
  </si>
  <si>
    <t>11.03.2023 17:14:32</t>
  </si>
  <si>
    <t>11.03.2023 17:14:34</t>
  </si>
  <si>
    <t>11.03.2023 17:14:35</t>
  </si>
  <si>
    <t>11.03.2023 17:14:38</t>
  </si>
  <si>
    <t>11.03.2023 17:14:46</t>
  </si>
  <si>
    <t>11.03.2023 17:14:47</t>
  </si>
  <si>
    <t>11.03.2023 17:14:49</t>
  </si>
  <si>
    <t>11.03.2023 17:14:50</t>
  </si>
  <si>
    <t>11.03.2023 17:14:52</t>
  </si>
  <si>
    <t>11.03.2023 17:14:53</t>
  </si>
  <si>
    <t>11.03.2023 17:16:26</t>
  </si>
  <si>
    <t>11.03.2023 17:16:28</t>
  </si>
  <si>
    <t>11.03.2023 17:16:29</t>
  </si>
  <si>
    <t>11.03.2023 17:16:32</t>
  </si>
  <si>
    <t>11.03.2023 17:16:34</t>
  </si>
  <si>
    <t>11.03.2023 17:16:35</t>
  </si>
  <si>
    <t>11.03.2023 17:16:37</t>
  </si>
  <si>
    <t>11.03.2023 17:16:38</t>
  </si>
  <si>
    <t>11.03.2023 17:16:40</t>
  </si>
  <si>
    <t>11.03.2023 17:16:41</t>
  </si>
  <si>
    <t>11.03.2023 17:16:47</t>
  </si>
  <si>
    <t>11.03.2023 17:16:49</t>
  </si>
  <si>
    <t>11.03.2023 17:16:50</t>
  </si>
  <si>
    <t>11.03.2023 17:16:52</t>
  </si>
  <si>
    <t>11.03.2023 17:16:53</t>
  </si>
  <si>
    <t>11.03.2023 17:17:01</t>
  </si>
  <si>
    <t>11.03.2023 17:17:04</t>
  </si>
  <si>
    <t>11.03.2023 17:17:05</t>
  </si>
  <si>
    <t>11.03.2023 17:17:07</t>
  </si>
  <si>
    <t>11.03.2023 17:17:08</t>
  </si>
  <si>
    <t>11.03.2023 17:17:10</t>
  </si>
  <si>
    <t>11.03.2023 17:17:11</t>
  </si>
  <si>
    <t>11.03.2023 17:17:13</t>
  </si>
  <si>
    <t>11.03.2023 17:17:14</t>
  </si>
  <si>
    <t>11.03.2023 17:17:16</t>
  </si>
  <si>
    <t>11.03.2023 17:17:25</t>
  </si>
  <si>
    <t>11.03.2023 17:17:26</t>
  </si>
  <si>
    <t>11.03.2023 17:17:28</t>
  </si>
  <si>
    <t>11.03.2023 17:17:29</t>
  </si>
  <si>
    <t>11.03.2023 17:17:31</t>
  </si>
  <si>
    <t>11.03.2023 17:17:32</t>
  </si>
  <si>
    <t>11.03.2023 17:17:34</t>
  </si>
  <si>
    <t>11.03.2023 17:17:35</t>
  </si>
  <si>
    <t>11.03.2023 17:17:37</t>
  </si>
  <si>
    <t>11.03.2023 17:17:38</t>
  </si>
  <si>
    <t>11.03.2023 17:17:40</t>
  </si>
  <si>
    <t>11.03.2023 17:17:41</t>
  </si>
  <si>
    <t>11.03.2023 17:17:43</t>
  </si>
  <si>
    <t>11.03.2023 17:17:44</t>
  </si>
  <si>
    <t>11.03.2023 17:17:46</t>
  </si>
  <si>
    <t>11.03.2023 17:17:47</t>
  </si>
  <si>
    <t>11.03.2023 17:17:55</t>
  </si>
  <si>
    <t>11.03.2023 17:17:56</t>
  </si>
  <si>
    <t>11.03.2023 17:17:58</t>
  </si>
  <si>
    <t>11.03.2023 17:17:59</t>
  </si>
  <si>
    <t>11.03.2023 17:18:01</t>
  </si>
  <si>
    <t>11.03.2023 17:18:02</t>
  </si>
  <si>
    <t>11.03.2023 17:18:04</t>
  </si>
  <si>
    <t>11.03.2023 17:18:05</t>
  </si>
  <si>
    <t>11.03.2023 17:18:07</t>
  </si>
  <si>
    <t>11.03.2023 17:18:08</t>
  </si>
  <si>
    <t>11.03.2023 17:18:10</t>
  </si>
  <si>
    <t>11.03.2023 17:18:11</t>
  </si>
  <si>
    <t>11.03.2023 17:18:13</t>
  </si>
  <si>
    <t>11.03.2023 17:18:14</t>
  </si>
  <si>
    <t>11.03.2023 17:18:16</t>
  </si>
  <si>
    <t>11.03.2023 17:18:52</t>
  </si>
  <si>
    <t>11.03.2023 17:18:55</t>
  </si>
  <si>
    <t>11.03.2023 17:18:56</t>
  </si>
  <si>
    <t>11.03.2023 17:18:58</t>
  </si>
  <si>
    <t>11.03.2023 17:18:59</t>
  </si>
  <si>
    <t>11.03.2023 17:19:01</t>
  </si>
  <si>
    <t>11.03.2023 17:19:02</t>
  </si>
  <si>
    <t>11.03.2023 17:19:04</t>
  </si>
  <si>
    <t>11.03.2023 17:19:05</t>
  </si>
  <si>
    <t>11.03.2023 17:19:37</t>
  </si>
  <si>
    <t>11.03.2023 17:19:40</t>
  </si>
  <si>
    <t>11.03.2023 17:19:41</t>
  </si>
  <si>
    <t>11.03.2023 17:19:43</t>
  </si>
  <si>
    <t>11.03.2023 17:19:44</t>
  </si>
  <si>
    <t>11.03.2023 17:19:46</t>
  </si>
  <si>
    <t>11.03.2023 17:19:47</t>
  </si>
  <si>
    <t>11.03.2023 17:19:49</t>
  </si>
  <si>
    <t>11.03.2023 17:19:50</t>
  </si>
  <si>
    <t>11.03.2023 17:19:52</t>
  </si>
  <si>
    <t>11.03.2023 17:19:53</t>
  </si>
  <si>
    <t>11.03.2023 17:19:55</t>
  </si>
  <si>
    <t>11.03.2023 17:19:56</t>
  </si>
  <si>
    <t>11.03.2023 17:20:22</t>
  </si>
  <si>
    <t>11.03.2023 17:20:23</t>
  </si>
  <si>
    <t>11.03.2023 17:20:25</t>
  </si>
  <si>
    <t>11.03.2023 17:20:26</t>
  </si>
  <si>
    <t>11.03.2023 17:20:28</t>
  </si>
  <si>
    <t>11.03.2023 17:20:29</t>
  </si>
  <si>
    <t>11.03.2023 17:20:31</t>
  </si>
  <si>
    <t>11.03.2023 17:20:32</t>
  </si>
  <si>
    <t>11.03.2023 17:21:05</t>
  </si>
  <si>
    <t>11.03.2023 17:21:07</t>
  </si>
  <si>
    <t>11.03.2023 17:21:08</t>
  </si>
  <si>
    <t>11.03.2023 17:21:10</t>
  </si>
  <si>
    <t>11.03.2023 17:21:11</t>
  </si>
  <si>
    <t>11.03.2023 17:21:32</t>
  </si>
  <si>
    <t>11.03.2023 17:21:34</t>
  </si>
  <si>
    <t>11.03.2023 17:21:35</t>
  </si>
  <si>
    <t>11.03.2023 17:21:37</t>
  </si>
  <si>
    <t>11.03.2023 17:21:38</t>
  </si>
  <si>
    <t>11.03.2023 17:21:59</t>
  </si>
  <si>
    <t>11.03.2023 17:22:01</t>
  </si>
  <si>
    <t>11.03.2023 17:22:02</t>
  </si>
  <si>
    <t>11.03.2023 17:22:04</t>
  </si>
  <si>
    <t>11.03.2023 17:22:05</t>
  </si>
  <si>
    <t>11.03.2023 17:22:13</t>
  </si>
  <si>
    <t>11.03.2023 17:22:14</t>
  </si>
  <si>
    <t>11.03.2023 17:22:16</t>
  </si>
  <si>
    <t>11.03.2023 17:22:17</t>
  </si>
  <si>
    <t>11.03.2023 17:22:19</t>
  </si>
  <si>
    <t>11.03.2023 17:22:20</t>
  </si>
  <si>
    <t>11.03.2023 17:22:22</t>
  </si>
  <si>
    <t>11.03.2023 17:22:31</t>
  </si>
  <si>
    <t>11.03.2023 17:22:32</t>
  </si>
  <si>
    <t>11.03.2023 17:22:34</t>
  </si>
  <si>
    <t>11.03.2023 17:22:37</t>
  </si>
  <si>
    <t>11.03.2023 17:22:38</t>
  </si>
  <si>
    <t>11.03.2023 17:22:40</t>
  </si>
  <si>
    <t>11.03.2023 17:22:41</t>
  </si>
  <si>
    <t>11.03.2023 17:22:43</t>
  </si>
  <si>
    <t>11.03.2023 17:22:44</t>
  </si>
  <si>
    <t>11.03.2023 17:22:55</t>
  </si>
  <si>
    <t>11.03.2023 17:22:56</t>
  </si>
  <si>
    <t>11.03.2023 17:22:58</t>
  </si>
  <si>
    <t>11.03.2023 17:22:59</t>
  </si>
  <si>
    <t>11.03.2023 17:23:01</t>
  </si>
  <si>
    <t>11.03.2023 17:23:02</t>
  </si>
  <si>
    <t>11.03.2023 17:24:23</t>
  </si>
  <si>
    <t>11.03.2023 17:24:25</t>
  </si>
  <si>
    <t>11.03.2023 17:24:26</t>
  </si>
  <si>
    <t>11.03.2023 17:24:28</t>
  </si>
  <si>
    <t>11.03.2023 17:24:29</t>
  </si>
  <si>
    <t>11.03.2023 17:24:31</t>
  </si>
  <si>
    <t>11.03.2023 17:24:32</t>
  </si>
  <si>
    <t>11.03.2023 17:24:34</t>
  </si>
  <si>
    <t>11.03.2023 17:24:35</t>
  </si>
  <si>
    <t>11.03.2023 17:24:37</t>
  </si>
  <si>
    <t>11.03.2023 17:24:38</t>
  </si>
  <si>
    <t>11.03.2023 17:24:40</t>
  </si>
  <si>
    <t>11.03.2023 17:24:41</t>
  </si>
  <si>
    <t>11.03.2023 17:25:05</t>
  </si>
  <si>
    <t>11.03.2023 17:25:07</t>
  </si>
  <si>
    <t>11.03.2023 17:25:08</t>
  </si>
  <si>
    <t>11.03.2023 17:25:10</t>
  </si>
  <si>
    <t>11.03.2023 17:25:11</t>
  </si>
  <si>
    <t>11.03.2023 17:25:13</t>
  </si>
  <si>
    <t>11.03.2023 17:25:14</t>
  </si>
  <si>
    <t>11.03.2023 17:25:16</t>
  </si>
  <si>
    <t>11.03.2023 17:25:56</t>
  </si>
  <si>
    <t>11.03.2023 17:25:58</t>
  </si>
  <si>
    <t>11.03.2023 17:25:59</t>
  </si>
  <si>
    <t>11.03.2023 17:26:01</t>
  </si>
  <si>
    <t>11.03.2023 17:26:02</t>
  </si>
  <si>
    <t>11.03.2023 17:26:04</t>
  </si>
  <si>
    <t>11.03.2023 17:26:05</t>
  </si>
  <si>
    <t>11.03.2023 17:26:07</t>
  </si>
  <si>
    <t>11.03.2023 17:26:08</t>
  </si>
  <si>
    <t>11.03.2023 17:26:46</t>
  </si>
  <si>
    <t>11.03.2023 17:26:47</t>
  </si>
  <si>
    <t>11.03.2023 17:26:49</t>
  </si>
  <si>
    <t>11.03.2023 17:26:52</t>
  </si>
  <si>
    <t>11.03.2023 17:26:53</t>
  </si>
  <si>
    <t>11.03.2023 17:26:55</t>
  </si>
  <si>
    <t>11.03.2023 17:26:56</t>
  </si>
  <si>
    <t>11.03.2023 17:26:58</t>
  </si>
  <si>
    <t>11.03.2023 17:26:59</t>
  </si>
  <si>
    <t>11.03.2023 17:27:01</t>
  </si>
  <si>
    <t>11.03.2023 17:27:25</t>
  </si>
  <si>
    <t>11.03.2023 17:27:26</t>
  </si>
  <si>
    <t>11.03.2023 17:27:28</t>
  </si>
  <si>
    <t>11.03.2023 17:27:29</t>
  </si>
  <si>
    <t>11.03.2023 17:27:31</t>
  </si>
  <si>
    <t>11.03.2023 17:28:31</t>
  </si>
  <si>
    <t>11.03.2023 17:28:32</t>
  </si>
  <si>
    <t>11.03.2023 17:28:34</t>
  </si>
  <si>
    <t>11.03.2023 17:28:35</t>
  </si>
  <si>
    <t>11.03.2023 17:28:37</t>
  </si>
  <si>
    <t>11.03.2023 17:28:38</t>
  </si>
  <si>
    <t>11.03.2023 17:28:41</t>
  </si>
  <si>
    <t>11.03.2023 17:28:44</t>
  </si>
  <si>
    <t>11.03.2023 17:28:46</t>
  </si>
  <si>
    <t>11.03.2023 17:29:40</t>
  </si>
  <si>
    <t>11.03.2023 17:29:41</t>
  </si>
  <si>
    <t>11.03.2023 17:29:43</t>
  </si>
  <si>
    <t>11.03.2023 17:29:44</t>
  </si>
  <si>
    <t>11.03.2023 17:29:46</t>
  </si>
  <si>
    <t>11.03.2023 17:29:47</t>
  </si>
  <si>
    <t>11.03.2023 17:29:49</t>
  </si>
  <si>
    <t>11.03.2023 17:30:13</t>
  </si>
  <si>
    <t>11.03.2023 17:30:14</t>
  </si>
  <si>
    <t>11.03.2023 17:30:16</t>
  </si>
  <si>
    <t>11.03.2023 17:30:17</t>
  </si>
  <si>
    <t>11.03.2023 17:30:19</t>
  </si>
  <si>
    <t>11.03.2023 17:30:20</t>
  </si>
  <si>
    <t>11.03.2023 17:30:22</t>
  </si>
  <si>
    <t>11.03.2023 17:30:23</t>
  </si>
  <si>
    <t>11.03.2023 17:30:25</t>
  </si>
  <si>
    <t>11.03.2023 17:30:26</t>
  </si>
  <si>
    <t>11.03.2023 17:30:31</t>
  </si>
  <si>
    <t>11.03.2023 17:30:32</t>
  </si>
  <si>
    <t>11.03.2023 17:30:34</t>
  </si>
  <si>
    <t>11.03.2023 17:30:35</t>
  </si>
  <si>
    <t>11.03.2023 17:30:37</t>
  </si>
  <si>
    <t>11.03.2023 17:30:49</t>
  </si>
  <si>
    <t>11.03.2023 17:30:52</t>
  </si>
  <si>
    <t>11.03.2023 17:30:53</t>
  </si>
  <si>
    <t>11.03.2023 17:30:55</t>
  </si>
  <si>
    <t>11.03.2023 17:30:56</t>
  </si>
  <si>
    <t>11.03.2023 17:30:58</t>
  </si>
  <si>
    <t>11.03.2023 17:30:59</t>
  </si>
  <si>
    <t>11.03.2023 17:31:35</t>
  </si>
  <si>
    <t>11.03.2023 17:31:37</t>
  </si>
  <si>
    <t>11.03.2023 17:31:38</t>
  </si>
  <si>
    <t>11.03.2023 17:31:40</t>
  </si>
  <si>
    <t>11.03.2023 17:31:41</t>
  </si>
  <si>
    <t>11.03.2023 17:31:43</t>
  </si>
  <si>
    <t>11.03.2023 17:32:25</t>
  </si>
  <si>
    <t>11.03.2023 17:32:26</t>
  </si>
  <si>
    <t>11.03.2023 17:32:28</t>
  </si>
  <si>
    <t>11.03.2023 17:32:29</t>
  </si>
  <si>
    <t>11.03.2023 17:32:31</t>
  </si>
  <si>
    <t>11.03.2023 17:32:32</t>
  </si>
  <si>
    <t>11.03.2023 17:32:34</t>
  </si>
  <si>
    <t>11.03.2023 17:33:29</t>
  </si>
  <si>
    <t>11.03.2023 17:33:31</t>
  </si>
  <si>
    <t>11.03.2023 17:33:32</t>
  </si>
  <si>
    <t>11.03.2023 17:33:34</t>
  </si>
  <si>
    <t>11.03.2023 17:33:35</t>
  </si>
  <si>
    <t>11.03.2023 17:33:37</t>
  </si>
  <si>
    <t>11.03.2023 17:33:38</t>
  </si>
  <si>
    <t>11.03.2023 17:33:40</t>
  </si>
  <si>
    <t>11.03.2023 17:33:41</t>
  </si>
  <si>
    <t>11.03.2023 17:33:43</t>
  </si>
  <si>
    <t>11.03.2023 17:33:44</t>
  </si>
  <si>
    <t>11.03.2023 17:35:16</t>
  </si>
  <si>
    <t>11.03.2023 17:35:17</t>
  </si>
  <si>
    <t>11.03.2023 17:35:19</t>
  </si>
  <si>
    <t>11.03.2023 17:35:20</t>
  </si>
  <si>
    <t>11.03.2023 17:35:22</t>
  </si>
  <si>
    <t>11.03.2023 17:35:23</t>
  </si>
  <si>
    <t>11.03.2023 17:35:52</t>
  </si>
  <si>
    <t>11.03.2023 17:35:53</t>
  </si>
  <si>
    <t>11.03.2023 17:35:55</t>
  </si>
  <si>
    <t>11.03.2023 17:35:56</t>
  </si>
  <si>
    <t>11.03.2023 17:35:58</t>
  </si>
  <si>
    <t>11.03.2023 17:35:59</t>
  </si>
  <si>
    <t>11.03.2023 17:36:19</t>
  </si>
  <si>
    <t>11.03.2023 17:36:20</t>
  </si>
  <si>
    <t>11.03.2023 17:36:22</t>
  </si>
  <si>
    <t>11.03.2023 17:36:23</t>
  </si>
  <si>
    <t>11.03.2023 17:36:26</t>
  </si>
  <si>
    <t>11.03.2023 17:37:03</t>
  </si>
  <si>
    <t>11.03.2023 17:37:05</t>
  </si>
  <si>
    <t>11.03.2023 17:37:08</t>
  </si>
  <si>
    <t>11.03.2023 17:37:11</t>
  </si>
  <si>
    <t>11.03.2023 17:37:12</t>
  </si>
  <si>
    <t>11.03.2023 17:37:14</t>
  </si>
  <si>
    <t>11.03.2023 17:37:15</t>
  </si>
  <si>
    <t>11.03.2023 17:37:17</t>
  </si>
  <si>
    <t>11.03.2023 17:37:45</t>
  </si>
  <si>
    <t>11.03.2023 17:37:47</t>
  </si>
  <si>
    <t>11.03.2023 17:37:48</t>
  </si>
  <si>
    <t>11.03.2023 17:37:51</t>
  </si>
  <si>
    <t>11.03.2023 17:38:38</t>
  </si>
  <si>
    <t>11.03.2023 17:38:39</t>
  </si>
  <si>
    <t>11.03.2023 17:38:41</t>
  </si>
  <si>
    <t>11.03.2023 17:38:42</t>
  </si>
  <si>
    <t>11.03.2023 17:38:45</t>
  </si>
  <si>
    <t>11.03.2023 17:38:47</t>
  </si>
  <si>
    <t>11.03.2023 17:38:48</t>
  </si>
  <si>
    <t>11.03.2023 17:38:50</t>
  </si>
  <si>
    <t>11.03.2023 17:38:51</t>
  </si>
  <si>
    <t>11.03.2023 17:38:53</t>
  </si>
  <si>
    <t>11.03.2023 17:38:54</t>
  </si>
  <si>
    <t>11.03.2023 17:39:38</t>
  </si>
  <si>
    <t>11.03.2023 17:40:03</t>
  </si>
  <si>
    <t>11.03.2023 17:40:05</t>
  </si>
  <si>
    <t>11.03.2023 17:40:06</t>
  </si>
  <si>
    <t>11.03.2023 17:40:11</t>
  </si>
  <si>
    <t>11.03.2023 17:40:21</t>
  </si>
  <si>
    <t>11.03.2023 17:40:26</t>
  </si>
  <si>
    <t>11.03.2023 17:40:32</t>
  </si>
  <si>
    <t>11.03.2023 17:40:33</t>
  </si>
  <si>
    <t>11.03.2023 17:40:35</t>
  </si>
  <si>
    <t>11.03.2023 17:40:36</t>
  </si>
  <si>
    <t>11.03.2023 17:41:03</t>
  </si>
  <si>
    <t>11.03.2023 17:41:05</t>
  </si>
  <si>
    <t>11.03.2023 17:41:06</t>
  </si>
  <si>
    <t>11.03.2023 17:41:08</t>
  </si>
  <si>
    <t>11.03.2023 17:41:32</t>
  </si>
  <si>
    <t>11.03.2023 17:41:38</t>
  </si>
  <si>
    <t>11.03.2023 17:41:39</t>
  </si>
  <si>
    <t>11.03.2023 17:41:41</t>
  </si>
  <si>
    <t>11.03.2023 17:41:42</t>
  </si>
  <si>
    <t>11.03.2023 17:41:45</t>
  </si>
  <si>
    <t>11.03.2023 17:41:59</t>
  </si>
  <si>
    <t>11.03.2023 17:42:00</t>
  </si>
  <si>
    <t>11.03.2023 17:42:02</t>
  </si>
  <si>
    <t>11.03.2023 17:42:03</t>
  </si>
  <si>
    <t>11.03.2023 17:42:05</t>
  </si>
  <si>
    <t>11.03.2023 17:42:06</t>
  </si>
  <si>
    <t>11.03.2023 17:42:15</t>
  </si>
  <si>
    <t>11.03.2023 17:42:17</t>
  </si>
  <si>
    <t>11.03.2023 17:42:18</t>
  </si>
  <si>
    <t>11.03.2023 17:42:20</t>
  </si>
  <si>
    <t>11.03.2023 17:42:21</t>
  </si>
  <si>
    <t>11.03.2023 17:43:15</t>
  </si>
  <si>
    <t>11.03.2023 17:43:17</t>
  </si>
  <si>
    <t>11.03.2023 17:43:18</t>
  </si>
  <si>
    <t>11.03.2023 17:43:20</t>
  </si>
  <si>
    <t>11.03.2023 17:43:21</t>
  </si>
  <si>
    <t>11.03.2023 17:43:23</t>
  </si>
  <si>
    <t>11.03.2023 17:45:23</t>
  </si>
  <si>
    <t>11.03.2023 17:45:24</t>
  </si>
  <si>
    <t>11.03.2023 17:45:26</t>
  </si>
  <si>
    <t>11.03.2023 17:45:27</t>
  </si>
  <si>
    <t>11.03.2023 17:45:29</t>
  </si>
  <si>
    <t>11.03.2023 17:45:30</t>
  </si>
  <si>
    <t>11.03.2023 17:45:32</t>
  </si>
  <si>
    <t>11.03.2023 17:45:41</t>
  </si>
  <si>
    <t>11.03.2023 17:45:42</t>
  </si>
  <si>
    <t>11.03.2023 17:45:44</t>
  </si>
  <si>
    <t>11.03.2023 17:45:45</t>
  </si>
  <si>
    <t>11.03.2023 17:45:47</t>
  </si>
  <si>
    <t>11.03.2023 17:45:48</t>
  </si>
  <si>
    <t>11.03.2023 17:45:50</t>
  </si>
  <si>
    <t>11.03.2023 17:45:51</t>
  </si>
  <si>
    <t>11.03.2023 17:45:54</t>
  </si>
  <si>
    <t>11.03.2023 17:46:00</t>
  </si>
  <si>
    <t>11.03.2023 17:46:05</t>
  </si>
  <si>
    <t>11.03.2023 17:46:06</t>
  </si>
  <si>
    <t>11.03.2023 17:46:08</t>
  </si>
  <si>
    <t>11.03.2023 17:46:09</t>
  </si>
  <si>
    <t>11.03.2023 17:46:36</t>
  </si>
  <si>
    <t>11.03.2023 17:46:38</t>
  </si>
  <si>
    <t>11.03.2023 17:46:39</t>
  </si>
  <si>
    <t>11.03.2023 17:46:41</t>
  </si>
  <si>
    <t>11.03.2023 17:46:42</t>
  </si>
  <si>
    <t>11.03.2023 17:46:45</t>
  </si>
  <si>
    <t>11.03.2023 17:46:47</t>
  </si>
  <si>
    <t>11.03.2023 17:46:48</t>
  </si>
  <si>
    <t>11.03.2023 17:46:50</t>
  </si>
  <si>
    <t>11.03.2023 17:46:53</t>
  </si>
  <si>
    <t>11.03.2023 17:46:54</t>
  </si>
  <si>
    <t>11.03.2023 17:46:56</t>
  </si>
  <si>
    <t>11.03.2023 17:46:57</t>
  </si>
  <si>
    <t>11.03.2023 17:46:59</t>
  </si>
  <si>
    <t>11.03.2023 17:47:00</t>
  </si>
  <si>
    <t>11.03.2023 17:47:02</t>
  </si>
  <si>
    <t>11.03.2023 17:47:35</t>
  </si>
  <si>
    <t>11.03.2023 17:47:36</t>
  </si>
  <si>
    <t>11.03.2023 17:47:38</t>
  </si>
  <si>
    <t>11.03.2023 17:47:39</t>
  </si>
  <si>
    <t>11.03.2023 17:47:41</t>
  </si>
  <si>
    <t>11.03.2023 17:47:42</t>
  </si>
  <si>
    <t>11.03.2023 17:47:44</t>
  </si>
  <si>
    <t>11.03.2023 17:47:45</t>
  </si>
  <si>
    <t>11.03.2023 17:47:47</t>
  </si>
  <si>
    <t>11.03.2023 17:47:48</t>
  </si>
  <si>
    <t>11.03.2023 17:47:51</t>
  </si>
  <si>
    <t>11.03.2023 17:48:02</t>
  </si>
  <si>
    <t>11.03.2023 17:48:03</t>
  </si>
  <si>
    <t>11.03.2023 17:48:05</t>
  </si>
  <si>
    <t>11.03.2023 17:48:18</t>
  </si>
  <si>
    <t>11.03.2023 17:48:24</t>
  </si>
  <si>
    <t>11.03.2023 17:48:26</t>
  </si>
  <si>
    <t>11.03.2023 17:48:27</t>
  </si>
  <si>
    <t>11.03.2023 17:48:29</t>
  </si>
  <si>
    <t>11.03.2023 17:48:30</t>
  </si>
  <si>
    <t>11.03.2023 17:48:56</t>
  </si>
  <si>
    <t>11.03.2023 17:48:57</t>
  </si>
  <si>
    <t>11.03.2023 17:48:59</t>
  </si>
  <si>
    <t>11.03.2023 17:49:00</t>
  </si>
  <si>
    <t>11.03.2023 17:49:02</t>
  </si>
  <si>
    <t>11.03.2023 17:49:41</t>
  </si>
  <si>
    <t>11.03.2023 17:49:42</t>
  </si>
  <si>
    <t>11.03.2023 17:49:44</t>
  </si>
  <si>
    <t>11.03.2023 17:49:45</t>
  </si>
  <si>
    <t>11.03.2023 17:49:50</t>
  </si>
  <si>
    <t>11.03.2023 17:49:51</t>
  </si>
  <si>
    <t>11.03.2023 17:49:53</t>
  </si>
  <si>
    <t>11.03.2023 17:49:54</t>
  </si>
  <si>
    <t>11.03.2023 17:49:56</t>
  </si>
  <si>
    <t>11.03.2023 17:49:57</t>
  </si>
  <si>
    <t>11.03.2023 17:49:59</t>
  </si>
  <si>
    <t>11.03.2023 17:50:00</t>
  </si>
  <si>
    <t>11.03.2023 17:50:02</t>
  </si>
  <si>
    <t>11.03.2023 17:50:03</t>
  </si>
  <si>
    <t>11.03.2023 17:51:21</t>
  </si>
  <si>
    <t>11.03.2023 17:51:23</t>
  </si>
  <si>
    <t>11.03.2023 17:51:24</t>
  </si>
  <si>
    <t>11.03.2023 17:51:26</t>
  </si>
  <si>
    <t>11.03.2023 17:51:29</t>
  </si>
  <si>
    <t>11.03.2023 17:51:30</t>
  </si>
  <si>
    <t>11.03.2023 17:51:32</t>
  </si>
  <si>
    <t>11.03.2023 17:53:08</t>
  </si>
  <si>
    <t>11.03.2023 17:53:11</t>
  </si>
  <si>
    <t>11.03.2023 17:53:12</t>
  </si>
  <si>
    <t>11.03.2023 17:53:14</t>
  </si>
  <si>
    <t>11.03.2023 17:53:15</t>
  </si>
  <si>
    <t>11.03.2023 17:53:17</t>
  </si>
  <si>
    <t>11.03.2023 17:53:18</t>
  </si>
  <si>
    <t>11.03.2023 17:53:20</t>
  </si>
  <si>
    <t>11.03.2023 17:53:42</t>
  </si>
  <si>
    <t>11.03.2023 17:53:44</t>
  </si>
  <si>
    <t>11.03.2023 17:53:45</t>
  </si>
  <si>
    <t>11.03.2023 17:53:47</t>
  </si>
  <si>
    <t>11.03.2023 17:53:48</t>
  </si>
  <si>
    <t>11.03.2023 17:54:03</t>
  </si>
  <si>
    <t>11.03.2023 17:54:05</t>
  </si>
  <si>
    <t>11.03.2023 17:54:06</t>
  </si>
  <si>
    <t>11.03.2023 17:54:08</t>
  </si>
  <si>
    <t>11.03.2023 17:54:09</t>
  </si>
  <si>
    <t>11.03.2023 17:54:11</t>
  </si>
  <si>
    <t>11.03.2023 17:54:26</t>
  </si>
  <si>
    <t>11.03.2023 17:54:27</t>
  </si>
  <si>
    <t>11.03.2023 17:54:29</t>
  </si>
  <si>
    <t>11.03.2023 17:54:30</t>
  </si>
  <si>
    <t>11.03.2023 17:54:32</t>
  </si>
  <si>
    <t>11.03.2023 17:54:33</t>
  </si>
  <si>
    <t>11.03.2023 17:54:36</t>
  </si>
  <si>
    <t>11.03.2023 17:54:38</t>
  </si>
  <si>
    <t>11.03.2023 17:54:39</t>
  </si>
  <si>
    <t>11.03.2023 17:54:41</t>
  </si>
  <si>
    <t>11.03.2023 17:54:42</t>
  </si>
  <si>
    <t>11.03.2023 17:54:44</t>
  </si>
  <si>
    <t>11.03.2023 17:54:45</t>
  </si>
  <si>
    <t>11.03.2023 17:55:21</t>
  </si>
  <si>
    <t>11.03.2023 17:55:23</t>
  </si>
  <si>
    <t>11.03.2023 17:55:24</t>
  </si>
  <si>
    <t>11.03.2023 17:55:26</t>
  </si>
  <si>
    <t>11.03.2023 17:55:27</t>
  </si>
  <si>
    <t>11.03.2023 17:55:30</t>
  </si>
  <si>
    <t>11.03.2023 17:55:45</t>
  </si>
  <si>
    <t>11.03.2023 17:55:47</t>
  </si>
  <si>
    <t>11.03.2023 17:55:48</t>
  </si>
  <si>
    <t>11.03.2023 17:55:50</t>
  </si>
  <si>
    <t>11.03.2023 17:55:54</t>
  </si>
  <si>
    <t>11.03.2023 17:55:56</t>
  </si>
  <si>
    <t>11.03.2023 17:55:57</t>
  </si>
  <si>
    <t>11.03.2023 17:55:59</t>
  </si>
  <si>
    <t>11.03.2023 17:56:00</t>
  </si>
  <si>
    <t>11.03.2023 17:56:32</t>
  </si>
  <si>
    <t>11.03.2023 17:56:33</t>
  </si>
  <si>
    <t>11.03.2023 17:56:35</t>
  </si>
  <si>
    <t>11.03.2023 17:56:36</t>
  </si>
  <si>
    <t>11.03.2023 17:56:54</t>
  </si>
  <si>
    <t>11.03.2023 17:56:56</t>
  </si>
  <si>
    <t>11.03.2023 17:56:57</t>
  </si>
  <si>
    <t>11.03.2023 17:56:59</t>
  </si>
  <si>
    <t>11.03.2023 17:57:00</t>
  </si>
  <si>
    <t>11.03.2023 17:57:03</t>
  </si>
  <si>
    <t>11.03.2023 17:57:09</t>
  </si>
  <si>
    <t>11.03.2023 17:57:11</t>
  </si>
  <si>
    <t>11.03.2023 17:57:12</t>
  </si>
  <si>
    <t>11.03.2023 17:57:14</t>
  </si>
  <si>
    <t>11.03.2023 17:57:18</t>
  </si>
  <si>
    <t>11.03.2023 17:57:26</t>
  </si>
  <si>
    <t>11.03.2023 17:57:27</t>
  </si>
  <si>
    <t>11.03.2023 17:57:29</t>
  </si>
  <si>
    <t>11.03.2023 17:57:30</t>
  </si>
  <si>
    <t>11.03.2023 17:57:32</t>
  </si>
  <si>
    <t>11.03.2023 17:57:33</t>
  </si>
  <si>
    <t>11.03.2023 17:57:35</t>
  </si>
  <si>
    <t>11.03.2023 17:57:36</t>
  </si>
  <si>
    <t>11.03.2023 17:58:03</t>
  </si>
  <si>
    <t>11.03.2023 17:58:05</t>
  </si>
  <si>
    <t>11.03.2023 17:58:06</t>
  </si>
  <si>
    <t>11.03.2023 17:58:08</t>
  </si>
  <si>
    <t>11.03.2023 17:58:27</t>
  </si>
  <si>
    <t>11.03.2023 17:58:29</t>
  </si>
  <si>
    <t>11.03.2023 17:58:30</t>
  </si>
  <si>
    <t>11.03.2023 17:58:32</t>
  </si>
  <si>
    <t>11.03.2023 17:58:33</t>
  </si>
  <si>
    <t>11.03.2023 17:58:35</t>
  </si>
  <si>
    <t>11.03.2023 17:58:48</t>
  </si>
  <si>
    <t>11.03.2023 17:58:49</t>
  </si>
  <si>
    <t>11.03.2023 17:58:51</t>
  </si>
  <si>
    <t>11.03.2023 17:58:52</t>
  </si>
  <si>
    <t>11.03.2023 17:59:04</t>
  </si>
  <si>
    <t>11.03.2023 17:59:06</t>
  </si>
  <si>
    <t>11.03.2023 17:59:07</t>
  </si>
  <si>
    <t>11.03.2023 17:59:09</t>
  </si>
  <si>
    <t>11.03.2023 17:59:10</t>
  </si>
  <si>
    <t>11.03.2023 17:59:12</t>
  </si>
  <si>
    <t>11.03.2023 17:59:13</t>
  </si>
  <si>
    <t>11.03.2023 17:59:15</t>
  </si>
  <si>
    <t>11.03.2023 17:59:16</t>
  </si>
  <si>
    <t>11.03.2023 17:59:18</t>
  </si>
  <si>
    <t>11.03.2023 17:59:19</t>
  </si>
  <si>
    <t>11.03.2023 18:00:06</t>
  </si>
  <si>
    <t>11.03.2023 18:00:07</t>
  </si>
  <si>
    <t>11.03.2023 18:00:09</t>
  </si>
  <si>
    <t>11.03.2023 18:00:10</t>
  </si>
  <si>
    <t>11.03.2023 18:00:12</t>
  </si>
  <si>
    <t>11.03.2023 18:00:15</t>
  </si>
  <si>
    <t>11.03.2023 18:00:48</t>
  </si>
  <si>
    <t>11.03.2023 18:00:49</t>
  </si>
  <si>
    <t>11.03.2023 18:00:51</t>
  </si>
  <si>
    <t>11.03.2023 18:00:52</t>
  </si>
  <si>
    <t>11.03.2023 18:01:04</t>
  </si>
  <si>
    <t>11.03.2023 18:01:06</t>
  </si>
  <si>
    <t>11.03.2023 18:01:07</t>
  </si>
  <si>
    <t>11.03.2023 18:01:09</t>
  </si>
  <si>
    <t>11.03.2023 18:01:10</t>
  </si>
  <si>
    <t>11.03.2023 18:01:12</t>
  </si>
  <si>
    <t>11.03.2023 18:01:13</t>
  </si>
  <si>
    <t>11.03.2023 18:01:15</t>
  </si>
  <si>
    <t>11.03.2023 18:01:21</t>
  </si>
  <si>
    <t>11.03.2023 18:01:22</t>
  </si>
  <si>
    <t>11.03.2023 18:01:24</t>
  </si>
  <si>
    <t>11.03.2023 18:01:25</t>
  </si>
  <si>
    <t>11.03.2023 18:01:27</t>
  </si>
  <si>
    <t>11.03.2023 18:01:39</t>
  </si>
  <si>
    <t>11.03.2023 18:01:40</t>
  </si>
  <si>
    <t>11.03.2023 18:01:42</t>
  </si>
  <si>
    <t>11.03.2023 18:01:43</t>
  </si>
  <si>
    <t>11.03.2023 18:01:45</t>
  </si>
  <si>
    <t>11.03.2023 18:01:48</t>
  </si>
  <si>
    <t>11.03.2023 18:01:56</t>
  </si>
  <si>
    <t>11.03.2023 18:01:58</t>
  </si>
  <si>
    <t>11.03.2023 18:01:59</t>
  </si>
  <si>
    <t>11.03.2023 18:02:01</t>
  </si>
  <si>
    <t>11.03.2023 18:02:02</t>
  </si>
  <si>
    <t>11.03.2023 18:02:04</t>
  </si>
  <si>
    <t>11.03.2023 18:02:05</t>
  </si>
  <si>
    <t>11.03.2023 18:02:07</t>
  </si>
  <si>
    <t>11.03.2023 18:02:41</t>
  </si>
  <si>
    <t>11.03.2023 18:02:43</t>
  </si>
  <si>
    <t>11.03.2023 18:02:44</t>
  </si>
  <si>
    <t>11.03.2023 18:02:46</t>
  </si>
  <si>
    <t>11.03.2023 18:02:47</t>
  </si>
  <si>
    <t>11.03.2023 18:02:49</t>
  </si>
  <si>
    <t>11.03.2023 18:02:50</t>
  </si>
  <si>
    <t>11.03.2023 18:02:52</t>
  </si>
  <si>
    <t>11.03.2023 18:02:53</t>
  </si>
  <si>
    <t>11.03.2023 18:03:23</t>
  </si>
  <si>
    <t>11.03.2023 18:03:25</t>
  </si>
  <si>
    <t>11.03.2023 18:03:26</t>
  </si>
  <si>
    <t>11.03.2023 18:03:31</t>
  </si>
  <si>
    <t>11.03.2023 18:03:59</t>
  </si>
  <si>
    <t>11.03.2023 18:04:01</t>
  </si>
  <si>
    <t>11.03.2023 18:04:02</t>
  </si>
  <si>
    <t>11.03.2023 18:04:04</t>
  </si>
  <si>
    <t>11.03.2023 18:04:16</t>
  </si>
  <si>
    <t>11.03.2023 18:04:17</t>
  </si>
  <si>
    <t>11.03.2023 18:04:19</t>
  </si>
  <si>
    <t>11.03.2023 18:04:22</t>
  </si>
  <si>
    <t>11.03.2023 18:04:23</t>
  </si>
  <si>
    <t>11.03.2023 18:04:25</t>
  </si>
  <si>
    <t>11.03.2023 18:04:26</t>
  </si>
  <si>
    <t>11.03.2023 18:04:28</t>
  </si>
  <si>
    <t>11.03.2023 18:04:29</t>
  </si>
  <si>
    <t>11.03.2023 18:04:31</t>
  </si>
  <si>
    <t>11.03.2023 18:04:32</t>
  </si>
  <si>
    <t>11.03.2023 18:04:34</t>
  </si>
  <si>
    <t>11.03.2023 18:04:35</t>
  </si>
  <si>
    <t>11.03.2023 18:04:37</t>
  </si>
  <si>
    <t>11.03.2023 18:04:38</t>
  </si>
  <si>
    <t>11.03.2023 18:04:40</t>
  </si>
  <si>
    <t>11.03.2023 18:05:11</t>
  </si>
  <si>
    <t>11.03.2023 18:05:13</t>
  </si>
  <si>
    <t>11.03.2023 18:05:14</t>
  </si>
  <si>
    <t>11.03.2023 18:05:16</t>
  </si>
  <si>
    <t>11.03.2023 18:05:17</t>
  </si>
  <si>
    <t>11.03.2023 18:05:19</t>
  </si>
  <si>
    <t>11.03.2023 18:05:20</t>
  </si>
  <si>
    <t>11.03.2023 18:05:22</t>
  </si>
  <si>
    <t>11.03.2023 18:05:23</t>
  </si>
  <si>
    <t>11.03.2023 18:05:25</t>
  </si>
  <si>
    <t>11.03.2023 18:05:31</t>
  </si>
  <si>
    <t>11.03.2023 18:05:34</t>
  </si>
  <si>
    <t>11.03.2023 18:05:35</t>
  </si>
  <si>
    <t>11.03.2023 18:05:53</t>
  </si>
  <si>
    <t>11.03.2023 18:05:55</t>
  </si>
  <si>
    <t>11.03.2023 18:05:56</t>
  </si>
  <si>
    <t>11.03.2023 18:05:59</t>
  </si>
  <si>
    <t>11.03.2023 18:06:01</t>
  </si>
  <si>
    <t>11.03.2023 18:06:02</t>
  </si>
  <si>
    <t>11.03.2023 18:06:09</t>
  </si>
  <si>
    <t>11.03.2023 18:06:10</t>
  </si>
  <si>
    <t>11.03.2023 18:06:19</t>
  </si>
  <si>
    <t>11.03.2023 18:06:20</t>
  </si>
  <si>
    <t>11.03.2023 18:06:52</t>
  </si>
  <si>
    <t>11.03.2023 18:06:53</t>
  </si>
  <si>
    <t>11.03.2023 18:06:55</t>
  </si>
  <si>
    <t>11.03.2023 18:06:56</t>
  </si>
  <si>
    <t>11.03.2023 18:06:58</t>
  </si>
  <si>
    <t>11.03.2023 18:06:59</t>
  </si>
  <si>
    <t>11.03.2023 18:07:02</t>
  </si>
  <si>
    <t>11.03.2023 18:07:43</t>
  </si>
  <si>
    <t>11.03.2023 18:07:44</t>
  </si>
  <si>
    <t>11.03.2023 18:07:46</t>
  </si>
  <si>
    <t>11.03.2023 18:07:47</t>
  </si>
  <si>
    <t>11.03.2023 18:07:49</t>
  </si>
  <si>
    <t>11.03.2023 18:07:50</t>
  </si>
  <si>
    <t>11.03.2023 18:07:52</t>
  </si>
  <si>
    <t>11.03.2023 18:08:01</t>
  </si>
  <si>
    <t>11.03.2023 18:08:02</t>
  </si>
  <si>
    <t>11.03.2023 18:08:04</t>
  </si>
  <si>
    <t>11.03.2023 18:08:05</t>
  </si>
  <si>
    <t>11.03.2023 18:08:28</t>
  </si>
  <si>
    <t>11.03.2023 18:08:29</t>
  </si>
  <si>
    <t>11.03.2023 18:08:31</t>
  </si>
  <si>
    <t>11.03.2023 18:08:32</t>
  </si>
  <si>
    <t>11.03.2023 18:08:34</t>
  </si>
  <si>
    <t>11.03.2023 18:08:35</t>
  </si>
  <si>
    <t>11.03.2023 18:08:37</t>
  </si>
  <si>
    <t>11.03.2023 18:08:40</t>
  </si>
  <si>
    <t>11.03.2023 18:08:41</t>
  </si>
  <si>
    <t>11.03.2023 18:08:43</t>
  </si>
  <si>
    <t>11.03.2023 18:08:44</t>
  </si>
  <si>
    <t>11.03.2023 18:08:46</t>
  </si>
  <si>
    <t>11.03.2023 18:08:47</t>
  </si>
  <si>
    <t>11.03.2023 18:08:49</t>
  </si>
  <si>
    <t>11.03.2023 18:09:22</t>
  </si>
  <si>
    <t>11.03.2023 18:09:25</t>
  </si>
  <si>
    <t>11.03.2023 18:09:26</t>
  </si>
  <si>
    <t>11.03.2023 18:09:28</t>
  </si>
  <si>
    <t>11.03.2023 18:09:31</t>
  </si>
  <si>
    <t>11.03.2023 18:09:32</t>
  </si>
  <si>
    <t>11.03.2023 18:09:34</t>
  </si>
  <si>
    <t>11.03.2023 18:09:35</t>
  </si>
  <si>
    <t>11.03.2023 18:09:37</t>
  </si>
  <si>
    <t>11.03.2023 18:09:38</t>
  </si>
  <si>
    <t>11.03.2023 18:09:40</t>
  </si>
  <si>
    <t>11.03.2023 18:10:35</t>
  </si>
  <si>
    <t>11.03.2023 18:10:38</t>
  </si>
  <si>
    <t>11.03.2023 18:10:40</t>
  </si>
  <si>
    <t>11.03.2023 18:10:41</t>
  </si>
  <si>
    <t>11.03.2023 18:10:43</t>
  </si>
  <si>
    <t>11.03.2023 18:10:44</t>
  </si>
  <si>
    <t>11.03.2023 18:10:46</t>
  </si>
  <si>
    <t>11.03.2023 18:10:49</t>
  </si>
  <si>
    <t>11.03.2023 18:10:50</t>
  </si>
  <si>
    <t>11.03.2023 18:10:52</t>
  </si>
  <si>
    <t>11.03.2023 18:10:53</t>
  </si>
  <si>
    <t>11.03.2023 18:10:55</t>
  </si>
  <si>
    <t>11.03.2023 18:10:58</t>
  </si>
  <si>
    <t>11.03.2023 18:10:59</t>
  </si>
  <si>
    <t>11.03.2023 18:11:01</t>
  </si>
  <si>
    <t>11.03.2023 18:11:02</t>
  </si>
  <si>
    <t>11.03.2023 18:12:23</t>
  </si>
  <si>
    <t>11.03.2023 18:12:24</t>
  </si>
  <si>
    <t>11.03.2023 18:12:26</t>
  </si>
  <si>
    <t>11.03.2023 18:12:27</t>
  </si>
  <si>
    <t>11.03.2023 18:12:29</t>
  </si>
  <si>
    <t>11.03.2023 18:12:32</t>
  </si>
  <si>
    <t>11.03.2023 18:12:33</t>
  </si>
  <si>
    <t>11.03.2023 18:12:35</t>
  </si>
  <si>
    <t>11.03.2023 18:12:38</t>
  </si>
  <si>
    <t>11.03.2023 18:12:39</t>
  </si>
  <si>
    <t>11.03.2023 18:12:41</t>
  </si>
  <si>
    <t>11.03.2023 18:12:42</t>
  </si>
  <si>
    <t>11.03.2023 18:12:44</t>
  </si>
  <si>
    <t>11.03.2023 18:12:45</t>
  </si>
  <si>
    <t>11.03.2023 18:12:59</t>
  </si>
  <si>
    <t>11.03.2023 18:13:00</t>
  </si>
  <si>
    <t>11.03.2023 18:13:02</t>
  </si>
  <si>
    <t>11.03.2023 18:13:35</t>
  </si>
  <si>
    <t>11.03.2023 18:13:38</t>
  </si>
  <si>
    <t>11.03.2023 18:13:39</t>
  </si>
  <si>
    <t>11.03.2023 18:13:41</t>
  </si>
  <si>
    <t>11.03.2023 18:13:42</t>
  </si>
  <si>
    <t>11.03.2023 18:13:44</t>
  </si>
  <si>
    <t>11.03.2023 18:13:45</t>
  </si>
  <si>
    <t>11.03.2023 18:14:09</t>
  </si>
  <si>
    <t>11.03.2023 18:14:11</t>
  </si>
  <si>
    <t>11.03.2023 18:14:12</t>
  </si>
  <si>
    <t>11.03.2023 18:14:14</t>
  </si>
  <si>
    <t>11.03.2023 18:14:15</t>
  </si>
  <si>
    <t>11.03.2023 18:14:17</t>
  </si>
  <si>
    <t>11.03.2023 18:14:18</t>
  </si>
  <si>
    <t>11.03.2023 18:14:20</t>
  </si>
  <si>
    <t>11.03.2023 18:14:21</t>
  </si>
  <si>
    <t>11.03.2023 18:15:02</t>
  </si>
  <si>
    <t>11.03.2023 18:15:03</t>
  </si>
  <si>
    <t>11.03.2023 18:15:05</t>
  </si>
  <si>
    <t>11.03.2023 18:15:06</t>
  </si>
  <si>
    <t>11.03.2023 18:15:41</t>
  </si>
  <si>
    <t>11.03.2023 18:15:42</t>
  </si>
  <si>
    <t>11.03.2023 18:15:44</t>
  </si>
  <si>
    <t>11.03.2023 18:15:45</t>
  </si>
  <si>
    <t>11.03.2023 18:15:48</t>
  </si>
  <si>
    <t>11.03.2023 18:16:00</t>
  </si>
  <si>
    <t>11.03.2023 18:16:03</t>
  </si>
  <si>
    <t>11.03.2023 18:16:05</t>
  </si>
  <si>
    <t>11.03.2023 18:16:06</t>
  </si>
  <si>
    <t>11.03.2023 18:16:08</t>
  </si>
  <si>
    <t>11.03.2023 18:16:09</t>
  </si>
  <si>
    <t>11.03.2023 18:17:00</t>
  </si>
  <si>
    <t>11.03.2023 18:17:02</t>
  </si>
  <si>
    <t>11.03.2023 18:17:03</t>
  </si>
  <si>
    <t>11.03.2023 18:17:05</t>
  </si>
  <si>
    <t>11.03.2023 18:17:06</t>
  </si>
  <si>
    <t>11.03.2023 18:17:08</t>
  </si>
  <si>
    <t>11.03.2023 18:17:09</t>
  </si>
  <si>
    <t>11.03.2023 18:17:11</t>
  </si>
  <si>
    <t>11.03.2023 18:17:44</t>
  </si>
  <si>
    <t>11.03.2023 18:17:45</t>
  </si>
  <si>
    <t>11.03.2023 18:17:47</t>
  </si>
  <si>
    <t>11.03.2023 18:17:50</t>
  </si>
  <si>
    <t>11.03.2023 18:17:51</t>
  </si>
  <si>
    <t>11.03.2023 18:17:54</t>
  </si>
  <si>
    <t>11.03.2023 18:18:30</t>
  </si>
  <si>
    <t>11.03.2023 18:18:32</t>
  </si>
  <si>
    <t>11.03.2023 18:18:33</t>
  </si>
  <si>
    <t>11.03.2023 18:18:35</t>
  </si>
  <si>
    <t>11.03.2023 18:18:36</t>
  </si>
  <si>
    <t>11.03.2023 18:18:44</t>
  </si>
  <si>
    <t>11.03.2023 18:18:45</t>
  </si>
  <si>
    <t>11.03.2023 18:18:47</t>
  </si>
  <si>
    <t>11.03.2023 18:18:48</t>
  </si>
  <si>
    <t>11.03.2023 18:18:53</t>
  </si>
  <si>
    <t>11.03.2023 18:18:54</t>
  </si>
  <si>
    <t>11.03.2023 18:18:56</t>
  </si>
  <si>
    <t>11.03.2023 18:18:57</t>
  </si>
  <si>
    <t>11.03.2023 18:18:59</t>
  </si>
  <si>
    <t>11.03.2023 18:19:00</t>
  </si>
  <si>
    <t>11.03.2023 18:19:02</t>
  </si>
  <si>
    <t>11.03.2023 18:19:05</t>
  </si>
  <si>
    <t>11.03.2023 18:19:36</t>
  </si>
  <si>
    <t>11.03.2023 18:19:38</t>
  </si>
  <si>
    <t>11.03.2023 18:19:39</t>
  </si>
  <si>
    <t>11.03.2023 18:19:41</t>
  </si>
  <si>
    <t>11.03.2023 18:19:42</t>
  </si>
  <si>
    <t>11.03.2023 18:19:44</t>
  </si>
  <si>
    <t>11.03.2023 18:20:06</t>
  </si>
  <si>
    <t>11.03.2023 18:20:09</t>
  </si>
  <si>
    <t>11.03.2023 18:20:11</t>
  </si>
  <si>
    <t>11.03.2023 18:20:12</t>
  </si>
  <si>
    <t>11.03.2023 18:20:14</t>
  </si>
  <si>
    <t>11.03.2023 18:20:15</t>
  </si>
  <si>
    <t>11.03.2023 18:20:17</t>
  </si>
  <si>
    <t>11.03.2023 18:20:18</t>
  </si>
  <si>
    <t>11.03.2023 18:20:20</t>
  </si>
  <si>
    <t>11.03.2023 18:21:38</t>
  </si>
  <si>
    <t>11.03.2023 18:21:41</t>
  </si>
  <si>
    <t>11.03.2023 18:21:42</t>
  </si>
  <si>
    <t>11.03.2023 18:21:44</t>
  </si>
  <si>
    <t>11.03.2023 18:21:45</t>
  </si>
  <si>
    <t>11.03.2023 18:21:47</t>
  </si>
  <si>
    <t>11.03.2023 18:21:48</t>
  </si>
  <si>
    <t>11.03.2023 18:22:17</t>
  </si>
  <si>
    <t>11.03.2023 18:22:18</t>
  </si>
  <si>
    <t>11.03.2023 18:22:20</t>
  </si>
  <si>
    <t>11.03.2023 18:22:21</t>
  </si>
  <si>
    <t>11.03.2023 18:22:23</t>
  </si>
  <si>
    <t>11.03.2023 18:22:24</t>
  </si>
  <si>
    <t>11.03.2023 18:22:26</t>
  </si>
  <si>
    <t>11.03.2023 18:22:47</t>
  </si>
  <si>
    <t>11.03.2023 18:22:48</t>
  </si>
  <si>
    <t>11.03.2023 18:22:50</t>
  </si>
  <si>
    <t>11.03.2023 18:22:51</t>
  </si>
  <si>
    <t>11.03.2023 18:22:53</t>
  </si>
  <si>
    <t>11.03.2023 18:22:54</t>
  </si>
  <si>
    <t>11.03.2023 18:22:56</t>
  </si>
  <si>
    <t>11.03.2023 18:22:57</t>
  </si>
  <si>
    <t>11.03.2023 18:22:59</t>
  </si>
  <si>
    <t>11.03.2023 18:23:00</t>
  </si>
  <si>
    <t>11.03.2023 18:23:02</t>
  </si>
  <si>
    <t>11.03.2023 18:23:03</t>
  </si>
  <si>
    <t>11.03.2023 18:23:05</t>
  </si>
  <si>
    <t>11.03.2023 18:23:30</t>
  </si>
  <si>
    <t>11.03.2023 18:23:33</t>
  </si>
  <si>
    <t>11.03.2023 18:23:35</t>
  </si>
  <si>
    <t>11.03.2023 18:23:36</t>
  </si>
  <si>
    <t>11.03.2023 18:23:39</t>
  </si>
  <si>
    <t>11.03.2023 18:23:41</t>
  </si>
  <si>
    <t>11.03.2023 18:23:42</t>
  </si>
  <si>
    <t>11.03.2023 18:23:44</t>
  </si>
  <si>
    <t>11.03.2023 18:23:45</t>
  </si>
  <si>
    <t>11.03.2023 18:23:47</t>
  </si>
  <si>
    <t>11.03.2023 18:23:48</t>
  </si>
  <si>
    <t>11.03.2023 18:23:50</t>
  </si>
  <si>
    <t>11.03.2023 18:23:51</t>
  </si>
  <si>
    <t>11.03.2023 18:24:24</t>
  </si>
  <si>
    <t>11.03.2023 18:24:26</t>
  </si>
  <si>
    <t>11.03.2023 18:24:27</t>
  </si>
  <si>
    <t>11.03.2023 18:24:29</t>
  </si>
  <si>
    <t>11.03.2023 18:24:30</t>
  </si>
  <si>
    <t>11.03.2023 18:24:32</t>
  </si>
  <si>
    <t>11.03.2023 18:24:33</t>
  </si>
  <si>
    <t>11.03.2023 18:24:35</t>
  </si>
  <si>
    <t>11.03.2023 18:24:36</t>
  </si>
  <si>
    <t>11.03.2023 18:24:38</t>
  </si>
  <si>
    <t>11.03.2023 18:25:09</t>
  </si>
  <si>
    <t>11.03.2023 18:25:11</t>
  </si>
  <si>
    <t>11.03.2023 18:25:12</t>
  </si>
  <si>
    <t>11.03.2023 18:25:14</t>
  </si>
  <si>
    <t>11.03.2023 18:25:15</t>
  </si>
  <si>
    <t>11.03.2023 18:25:30</t>
  </si>
  <si>
    <t>11.03.2023 18:25:39</t>
  </si>
  <si>
    <t>11.03.2023 18:25:41</t>
  </si>
  <si>
    <t>11.03.2023 18:25:42</t>
  </si>
  <si>
    <t>11.03.2023 18:25:44</t>
  </si>
  <si>
    <t>11.03.2023 18:25:45</t>
  </si>
  <si>
    <t>11.03.2023 18:25:47</t>
  </si>
  <si>
    <t>11.03.2023 18:25:48</t>
  </si>
  <si>
    <t>11.03.2023 18:25:50</t>
  </si>
  <si>
    <t>11.03.2023 18:25:51</t>
  </si>
  <si>
    <t>11.03.2023 18:25:53</t>
  </si>
  <si>
    <t>11.03.2023 18:25:54</t>
  </si>
  <si>
    <t>11.03.2023 18:25:56</t>
  </si>
  <si>
    <t>11.03.2023 18:26:21</t>
  </si>
  <si>
    <t>11.03.2023 18:26:22</t>
  </si>
  <si>
    <t>11.03.2023 18:26:24</t>
  </si>
  <si>
    <t>11.03.2023 18:27:00</t>
  </si>
  <si>
    <t>11.03.2023 18:27:01</t>
  </si>
  <si>
    <t>11.03.2023 18:27:03</t>
  </si>
  <si>
    <t>11.03.2023 18:27:04</t>
  </si>
  <si>
    <t>11.03.2023 18:27:06</t>
  </si>
  <si>
    <t>11.03.2023 18:27:07</t>
  </si>
  <si>
    <t>11.03.2023 18:28:24</t>
  </si>
  <si>
    <t>11.03.2023 18:28:25</t>
  </si>
  <si>
    <t>11.03.2023 18:28:27</t>
  </si>
  <si>
    <t>11.03.2023 18:28:28</t>
  </si>
  <si>
    <t>11.03.2023 18:28:30</t>
  </si>
  <si>
    <t>11.03.2023 18:28:31</t>
  </si>
  <si>
    <t>11.03.2023 18:29:16</t>
  </si>
  <si>
    <t>11.03.2023 18:29:18</t>
  </si>
  <si>
    <t>11.03.2023 18:29:19</t>
  </si>
  <si>
    <t>11.03.2023 18:29:21</t>
  </si>
  <si>
    <t>11.03.2023 18:29:22</t>
  </si>
  <si>
    <t>11.03.2023 18:30:27</t>
  </si>
  <si>
    <t>11.03.2023 18:30:28</t>
  </si>
  <si>
    <t>11.03.2023 18:30:30</t>
  </si>
  <si>
    <t>11.03.2023 18:30:31</t>
  </si>
  <si>
    <t>11.03.2023 18:30:33</t>
  </si>
  <si>
    <t>11.03.2023 18:30:34</t>
  </si>
  <si>
    <t>11.03.2023 18:30:36</t>
  </si>
  <si>
    <t>11.03.2023 18:30:37</t>
  </si>
  <si>
    <t>11.03.2023 18:30:39</t>
  </si>
  <si>
    <t>11.03.2023 18:30:40</t>
  </si>
  <si>
    <t>11.03.2023 18:31:06</t>
  </si>
  <si>
    <t>11.03.2023 18:31:07</t>
  </si>
  <si>
    <t>11.03.2023 18:31:09</t>
  </si>
  <si>
    <t>11.03.2023 18:31:10</t>
  </si>
  <si>
    <t>11.03.2023 18:32:27</t>
  </si>
  <si>
    <t>11.03.2023 18:32:28</t>
  </si>
  <si>
    <t>11.03.2023 18:32:30</t>
  </si>
  <si>
    <t>11.03.2023 18:32:49</t>
  </si>
  <si>
    <t>11.03.2023 18:32:51</t>
  </si>
  <si>
    <t>11.03.2023 18:32:52</t>
  </si>
  <si>
    <t>11.03.2023 18:32:54</t>
  </si>
  <si>
    <t>11.03.2023 18:32:55</t>
  </si>
  <si>
    <t>11.03.2023 18:32:58</t>
  </si>
  <si>
    <t>11.03.2023 18:33:24</t>
  </si>
  <si>
    <t>11.03.2023 18:33:25</t>
  </si>
  <si>
    <t>11.03.2023 18:33:27</t>
  </si>
  <si>
    <t>11.03.2023 18:33:28</t>
  </si>
  <si>
    <t>11.03.2023 18:33:31</t>
  </si>
  <si>
    <t>11.03.2023 18:33:58</t>
  </si>
  <si>
    <t>11.03.2023 18:34:00</t>
  </si>
  <si>
    <t>11.03.2023 18:34:01</t>
  </si>
  <si>
    <t>11.03.2023 18:34:03</t>
  </si>
  <si>
    <t>11.03.2023 18:34:04</t>
  </si>
  <si>
    <t>11.03.2023 18:34:25</t>
  </si>
  <si>
    <t>11.03.2023 18:34:27</t>
  </si>
  <si>
    <t>11.03.2023 18:34:28</t>
  </si>
  <si>
    <t>11.03.2023 18:34:30</t>
  </si>
  <si>
    <t>11.03.2023 18:34:31</t>
  </si>
  <si>
    <t>11.03.2023 18:34:33</t>
  </si>
  <si>
    <t>11.03.2023 18:34:34</t>
  </si>
  <si>
    <t>11.03.2023 18:34:36</t>
  </si>
  <si>
    <t>11.03.2023 18:34:37</t>
  </si>
  <si>
    <t>11.03.2023 18:34:39</t>
  </si>
  <si>
    <t>11.03.2023 18:34:40</t>
  </si>
  <si>
    <t>11.03.2023 18:34:42</t>
  </si>
  <si>
    <t>11.03.2023 18:35:43</t>
  </si>
  <si>
    <t>11.03.2023 18:35:46</t>
  </si>
  <si>
    <t>11.03.2023 18:35:47</t>
  </si>
  <si>
    <t>11.03.2023 18:35:49</t>
  </si>
  <si>
    <t>11.03.2023 18:35:50</t>
  </si>
  <si>
    <t>11.03.2023 18:35:52</t>
  </si>
  <si>
    <t>11.03.2023 18:35:53</t>
  </si>
  <si>
    <t>11.03.2023 18:35:55</t>
  </si>
  <si>
    <t>11.03.2023 18:35:56</t>
  </si>
  <si>
    <t>11.03.2023 18:35:58</t>
  </si>
  <si>
    <t>11.03.2023 18:35:59</t>
  </si>
  <si>
    <t>11.03.2023 18:36:01</t>
  </si>
  <si>
    <t>11.03.2023 18:36:04</t>
  </si>
  <si>
    <t>11.03.2023 18:36:52</t>
  </si>
  <si>
    <t>11.03.2023 18:36:53</t>
  </si>
  <si>
    <t>11.03.2023 18:36:55</t>
  </si>
  <si>
    <t>11.03.2023 18:36:56</t>
  </si>
  <si>
    <t>11.03.2023 18:36:58</t>
  </si>
  <si>
    <t>11.03.2023 18:36:59</t>
  </si>
  <si>
    <t>11.03.2023 18:37:52</t>
  </si>
  <si>
    <t>11.03.2023 18:37:53</t>
  </si>
  <si>
    <t>11.03.2023 18:37:55</t>
  </si>
  <si>
    <t>11.03.2023 18:37:56</t>
  </si>
  <si>
    <t>11.03.2023 18:38:29</t>
  </si>
  <si>
    <t>11.03.2023 18:38:32</t>
  </si>
  <si>
    <t>11.03.2023 18:38:34</t>
  </si>
  <si>
    <t>11.03.2023 18:38:35</t>
  </si>
  <si>
    <t>11.03.2023 18:38:37</t>
  </si>
  <si>
    <t>11.03.2023 18:38:38</t>
  </si>
  <si>
    <t>11.03.2023 18:39:38</t>
  </si>
  <si>
    <t>11.03.2023 18:39:46</t>
  </si>
  <si>
    <t>11.03.2023 18:39:47</t>
  </si>
  <si>
    <t>11.03.2023 18:39:49</t>
  </si>
  <si>
    <t>11.03.2023 18:39:50</t>
  </si>
  <si>
    <t>11.03.2023 18:39:52</t>
  </si>
  <si>
    <t>11.03.2023 18:40:13</t>
  </si>
  <si>
    <t>11.03.2023 18:40:14</t>
  </si>
  <si>
    <t>11.03.2023 18:40:16</t>
  </si>
  <si>
    <t>11.03.2023 18:40:17</t>
  </si>
  <si>
    <t>11.03.2023 18:40:19</t>
  </si>
  <si>
    <t>11.03.2023 18:40:20</t>
  </si>
  <si>
    <t>11.03.2023 18:40:23</t>
  </si>
  <si>
    <t>11.03.2023 18:40:25</t>
  </si>
  <si>
    <t>11.03.2023 18:40:26</t>
  </si>
  <si>
    <t>11.03.2023 18:40:28</t>
  </si>
  <si>
    <t>11.03.2023 18:40:31</t>
  </si>
  <si>
    <t>11.03.2023 18:41:01</t>
  </si>
  <si>
    <t>11.03.2023 18:41:02</t>
  </si>
  <si>
    <t>11.03.2023 18:41:04</t>
  </si>
  <si>
    <t>11.03.2023 18:41:05</t>
  </si>
  <si>
    <t>11.03.2023 18:41:23</t>
  </si>
  <si>
    <t>11.03.2023 18:41:25</t>
  </si>
  <si>
    <t>11.03.2023 18:41:26</t>
  </si>
  <si>
    <t>11.03.2023 18:41:28</t>
  </si>
  <si>
    <t>11.03.2023 18:41:29</t>
  </si>
  <si>
    <t>11.03.2023 18:41:39</t>
  </si>
  <si>
    <t>11.03.2023 18:42:40</t>
  </si>
  <si>
    <t>11.03.2023 18:42:41</t>
  </si>
  <si>
    <t>11.03.2023 18:42:43</t>
  </si>
  <si>
    <t>11.03.2023 18:42:44</t>
  </si>
  <si>
    <t>11.03.2023 18:42:46</t>
  </si>
  <si>
    <t>11.03.2023 18:42:47</t>
  </si>
  <si>
    <t>11.03.2023 18:43:38</t>
  </si>
  <si>
    <t>11.03.2023 18:43:41</t>
  </si>
  <si>
    <t>11.03.2023 18:43:43</t>
  </si>
  <si>
    <t>11.03.2023 18:43:44</t>
  </si>
  <si>
    <t>11.03.2023 18:43:46</t>
  </si>
  <si>
    <t>11.03.2023 18:43:47</t>
  </si>
  <si>
    <t>11.03.2023 18:44:53</t>
  </si>
  <si>
    <t>11.03.2023 18:44:55</t>
  </si>
  <si>
    <t>11.03.2023 18:44:56</t>
  </si>
  <si>
    <t>11.03.2023 18:46:13</t>
  </si>
  <si>
    <t>11.03.2023 18:46:14</t>
  </si>
  <si>
    <t>11.03.2023 18:46:16</t>
  </si>
  <si>
    <t>11.03.2023 18:46:17</t>
  </si>
  <si>
    <t>11.03.2023 18:46:19</t>
  </si>
  <si>
    <t>11.03.2023 18:46:59</t>
  </si>
  <si>
    <t>11.03.2023 18:47:01</t>
  </si>
  <si>
    <t>11.03.2023 18:47:02</t>
  </si>
  <si>
    <t>11.03.2023 18:47:04</t>
  </si>
  <si>
    <t>11.03.2023 18:47:05</t>
  </si>
  <si>
    <t>11.03.2023 18:47:07</t>
  </si>
  <si>
    <t>11.03.2023 18:47:10</t>
  </si>
  <si>
    <t>11.03.2023 18:47:11</t>
  </si>
  <si>
    <t>11.03.2023 18:47:13</t>
  </si>
  <si>
    <t>11.03.2023 18:47:14</t>
  </si>
  <si>
    <t>11.03.2023 18:47:16</t>
  </si>
  <si>
    <t>11.03.2023 18:47:43</t>
  </si>
  <si>
    <t>11.03.2023 18:47:44</t>
  </si>
  <si>
    <t>11.03.2023 18:47:46</t>
  </si>
  <si>
    <t>11.03.2023 18:47:47</t>
  </si>
  <si>
    <t>11.03.2023 18:47:49</t>
  </si>
  <si>
    <t>11.03.2023 18:49:14</t>
  </si>
  <si>
    <t>11.03.2023 18:49:16</t>
  </si>
  <si>
    <t>11.03.2023 18:49:17</t>
  </si>
  <si>
    <t>11.03.2023 18:49:19</t>
  </si>
  <si>
    <t>11.03.2023 18:49:20</t>
  </si>
  <si>
    <t>11.03.2023 18:49:43</t>
  </si>
  <si>
    <t>11.03.2023 18:49:44</t>
  </si>
  <si>
    <t>11.03.2023 18:49:46</t>
  </si>
  <si>
    <t>11.03.2023 18:49:49</t>
  </si>
  <si>
    <t>11.03.2023 18:49:58</t>
  </si>
  <si>
    <t>11.03.2023 18:49:59</t>
  </si>
  <si>
    <t>11.03.2023 18:50:01</t>
  </si>
  <si>
    <t>11.03.2023 18:50:04</t>
  </si>
  <si>
    <t>11.03.2023 18:50:16</t>
  </si>
  <si>
    <t>11.03.2023 18:50:19</t>
  </si>
  <si>
    <t>11.03.2023 18:50:20</t>
  </si>
  <si>
    <t>11.03.2023 18:50:22</t>
  </si>
  <si>
    <t>11.03.2023 18:50:25</t>
  </si>
  <si>
    <t>11.03.2023 18:51:08</t>
  </si>
  <si>
    <t>11.03.2023 18:51:11</t>
  </si>
  <si>
    <t>11.03.2023 18:51:13</t>
  </si>
  <si>
    <t>11.03.2023 18:51:14</t>
  </si>
  <si>
    <t>11.03.2023 18:51:16</t>
  </si>
  <si>
    <t>11.03.2023 18:51:17</t>
  </si>
  <si>
    <t>11.03.2023 18:51:19</t>
  </si>
  <si>
    <t>11.03.2023 18:51:31</t>
  </si>
  <si>
    <t>11.03.2023 18:51:32</t>
  </si>
  <si>
    <t>11.03.2023 18:51:34</t>
  </si>
  <si>
    <t>11.03.2023 18:51:35</t>
  </si>
  <si>
    <t>11.03.2023 18:51:44</t>
  </si>
  <si>
    <t>11.03.2023 18:51:46</t>
  </si>
  <si>
    <t>11.03.2023 18:51:47</t>
  </si>
  <si>
    <t>11.03.2023 18:51:49</t>
  </si>
  <si>
    <t>11.03.2023 18:52:01</t>
  </si>
  <si>
    <t>11.03.2023 18:52:04</t>
  </si>
  <si>
    <t>11.03.2023 18:52:05</t>
  </si>
  <si>
    <t>11.03.2023 18:52:07</t>
  </si>
  <si>
    <t>11.03.2023 18:52:08</t>
  </si>
  <si>
    <t>11.03.2023 18:53:01</t>
  </si>
  <si>
    <t>11.03.2023 18:53:02</t>
  </si>
  <si>
    <t>11.03.2023 18:53:04</t>
  </si>
  <si>
    <t>11.03.2023 18:53:07</t>
  </si>
  <si>
    <t>11.03.2023 18:54:29</t>
  </si>
  <si>
    <t>11.03.2023 18:55:39</t>
  </si>
  <si>
    <t>11.03.2023 18:55:41</t>
  </si>
  <si>
    <t>11.03.2023 18:55:42</t>
  </si>
  <si>
    <t>11.03.2023 18:55:44</t>
  </si>
  <si>
    <t>11.03.2023 18:55:45</t>
  </si>
  <si>
    <t>11.03.2023 18:55:47</t>
  </si>
  <si>
    <t>11.03.2023 18:56:32</t>
  </si>
  <si>
    <t>11.03.2023 18:56:33</t>
  </si>
  <si>
    <t>11.03.2023 18:56:35</t>
  </si>
  <si>
    <t>11.03.2023 18:56:36</t>
  </si>
  <si>
    <t>11.03.2023 18:56:38</t>
  </si>
  <si>
    <t>11.03.2023 18:56:39</t>
  </si>
  <si>
    <t>11.03.2023 18:57:05</t>
  </si>
  <si>
    <t>11.03.2023 18:57:08</t>
  </si>
  <si>
    <t>11.03.2023 18:57:09</t>
  </si>
  <si>
    <t>11.03.2023 18:57:11</t>
  </si>
  <si>
    <t>11.03.2023 18:57:12</t>
  </si>
  <si>
    <t>11.03.2023 18:57:14</t>
  </si>
  <si>
    <t>11.03.2023 18:57:15</t>
  </si>
  <si>
    <t>11.03.2023 18:57:51</t>
  </si>
  <si>
    <t>11.03.2023 18:57:53</t>
  </si>
  <si>
    <t>11.03.2023 18:57:54</t>
  </si>
  <si>
    <t>11.03.2023 18:57:56</t>
  </si>
  <si>
    <t>11.03.2023 18:57:57</t>
  </si>
  <si>
    <t>11.03.2023 18:58:02</t>
  </si>
  <si>
    <t>11.03.2023 18:58:03</t>
  </si>
  <si>
    <t>11.03.2023 18:58:29</t>
  </si>
  <si>
    <t>11.03.2023 18:58:30</t>
  </si>
  <si>
    <t>11.03.2023 18:59:12</t>
  </si>
  <si>
    <t>11.03.2023 18:59:15</t>
  </si>
  <si>
    <t>11.03.2023 18:59:17</t>
  </si>
  <si>
    <t>11.03.2023 18:59:18</t>
  </si>
  <si>
    <t>11.03.2023 18:59:20</t>
  </si>
  <si>
    <t>11.03.2023 18:59:21</t>
  </si>
  <si>
    <t>11.03.2023 19:00:03</t>
  </si>
  <si>
    <t>11.03.2023 19:00:05</t>
  </si>
  <si>
    <t>11.03.2023 19:00:06</t>
  </si>
  <si>
    <t>11.03.2023 19:00:08</t>
  </si>
  <si>
    <t>11.03.2023 19:00:09</t>
  </si>
  <si>
    <t>11.03.2023 19:00:11</t>
  </si>
  <si>
    <t>11.03.2023 19:00:12</t>
  </si>
  <si>
    <t>11.03.2023 19:00:14</t>
  </si>
  <si>
    <t>11.03.2023 19:00:17</t>
  </si>
  <si>
    <t>11.03.2023 19:00:41</t>
  </si>
  <si>
    <t>11.03.2023 19:00:42</t>
  </si>
  <si>
    <t>11.03.2023 19:00:44</t>
  </si>
  <si>
    <t>11.03.2023 19:00:45</t>
  </si>
  <si>
    <t>11.03.2023 19:00:48</t>
  </si>
  <si>
    <t>11.03.2023 19:00:54</t>
  </si>
  <si>
    <t>11.03.2023 19:00:56</t>
  </si>
  <si>
    <t>11.03.2023 19:00:57</t>
  </si>
  <si>
    <t>11.03.2023 19:00:59</t>
  </si>
  <si>
    <t>11.03.2023 19:01:00</t>
  </si>
  <si>
    <t>11.03.2023 19:01:02</t>
  </si>
  <si>
    <t>11.03.2023 19:01:20</t>
  </si>
  <si>
    <t>11.03.2023 19:01:21</t>
  </si>
  <si>
    <t>11.03.2023 19:01:23</t>
  </si>
  <si>
    <t>11.03.2023 19:01:24</t>
  </si>
  <si>
    <t>11.03.2023 19:01:26</t>
  </si>
  <si>
    <t>11.03.2023 19:01:36</t>
  </si>
  <si>
    <t>11.03.2023 19:01:38</t>
  </si>
  <si>
    <t>11.03.2023 19:01:39</t>
  </si>
  <si>
    <t>11.03.2023 19:01:41</t>
  </si>
  <si>
    <t>11.03.2023 19:01:42</t>
  </si>
  <si>
    <t>11.03.2023 19:01:44</t>
  </si>
  <si>
    <t>11.03.2023 19:01:45</t>
  </si>
  <si>
    <t>11.03.2023 19:01:47</t>
  </si>
  <si>
    <t>11.03.2023 19:01:48</t>
  </si>
  <si>
    <t>11.03.2023 19:01:50</t>
  </si>
  <si>
    <t>11.03.2023 19:01:51</t>
  </si>
  <si>
    <t>11.03.2023 19:01:53</t>
  </si>
  <si>
    <t>11.03.2023 19:01:54</t>
  </si>
  <si>
    <t>11.03.2023 19:01:56</t>
  </si>
  <si>
    <t>11.03.2023 19:02:26</t>
  </si>
  <si>
    <t>11.03.2023 19:02:27</t>
  </si>
  <si>
    <t>11.03.2023 19:02:44</t>
  </si>
  <si>
    <t>11.03.2023 19:02:45</t>
  </si>
  <si>
    <t>11.03.2023 19:02:47</t>
  </si>
  <si>
    <t>11.03.2023 19:02:48</t>
  </si>
  <si>
    <t>11.03.2023 19:02:50</t>
  </si>
  <si>
    <t>11.03.2023 19:02:51</t>
  </si>
  <si>
    <t>11.03.2023 19:03:18</t>
  </si>
  <si>
    <t>11.03.2023 19:03:39</t>
  </si>
  <si>
    <t>11.03.2023 19:03:51</t>
  </si>
  <si>
    <t>11.03.2023 19:03:57</t>
  </si>
  <si>
    <t>11.03.2023 19:03:59</t>
  </si>
  <si>
    <t>11.03.2023 19:04:00</t>
  </si>
  <si>
    <t>11.03.2023 19:04:02</t>
  </si>
  <si>
    <t>11.03.2023 19:04:03</t>
  </si>
  <si>
    <t>11.03.2023 19:04:06</t>
  </si>
  <si>
    <t>11.03.2023 19:04:08</t>
  </si>
  <si>
    <t>11.03.2023 19:04:09</t>
  </si>
  <si>
    <t>11.03.2023 19:04:11</t>
  </si>
  <si>
    <t>11.03.2023 19:04:21</t>
  </si>
  <si>
    <t>11.03.2023 19:04:24</t>
  </si>
  <si>
    <t>11.03.2023 19:04:26</t>
  </si>
  <si>
    <t>11.03.2023 19:04:27</t>
  </si>
  <si>
    <t>11.03.2023 19:04:29</t>
  </si>
  <si>
    <t>11.03.2023 19:08:24</t>
  </si>
  <si>
    <t>11.03.2023 19:08:26</t>
  </si>
  <si>
    <t>11.03.2023 19:08:27</t>
  </si>
  <si>
    <t>11.03.2023 19:08:29</t>
  </si>
  <si>
    <t>11.03.2023 19:08:30</t>
  </si>
  <si>
    <t>11.03.2023 19:08:32</t>
  </si>
  <si>
    <t>11.03.2023 19:09:17</t>
  </si>
  <si>
    <t>11.03.2023 19:09:18</t>
  </si>
  <si>
    <t>11.03.2023 19:09:20</t>
  </si>
  <si>
    <t>11.03.2023 19:09:21</t>
  </si>
  <si>
    <t>11.03.2023 19:09:23</t>
  </si>
  <si>
    <t>11.03.2023 19:09:24</t>
  </si>
  <si>
    <t>11.03.2023 19:11:44</t>
  </si>
  <si>
    <t>11.03.2023 19:11:45</t>
  </si>
  <si>
    <t>11.03.2023 19:11:47</t>
  </si>
  <si>
    <t>11.03.2023 19:11:48</t>
  </si>
  <si>
    <t>11.03.2023 19:11:50</t>
  </si>
  <si>
    <t>11.03.2023 19:11:56</t>
  </si>
  <si>
    <t>11.03.2023 19:11:57</t>
  </si>
  <si>
    <t>11.03.2023 19:11:59</t>
  </si>
  <si>
    <t>11.03.2023 19:12:00</t>
  </si>
  <si>
    <t>11.03.2023 19:13:12</t>
  </si>
  <si>
    <t>11.03.2023 19:13:14</t>
  </si>
  <si>
    <t>11.03.2023 19:13:15</t>
  </si>
  <si>
    <t>11.03.2023 19:13:17</t>
  </si>
  <si>
    <t>11.03.2023 19:13:44</t>
  </si>
  <si>
    <t>11.03.2023 19:13:45</t>
  </si>
  <si>
    <t>11.03.2023 19:13:47</t>
  </si>
  <si>
    <t>11.03.2023 19:13:51</t>
  </si>
  <si>
    <t>11.03.2023 19:14:39</t>
  </si>
  <si>
    <t>11.03.2023 19:14:41</t>
  </si>
  <si>
    <t>11.03.2023 19:14:42</t>
  </si>
  <si>
    <t>11.03.2023 19:14:44</t>
  </si>
  <si>
    <t>11.03.2023 19:14:45</t>
  </si>
  <si>
    <t>11.03.2023 19:14:57</t>
  </si>
  <si>
    <t>11.03.2023 19:15:00</t>
  </si>
  <si>
    <t>11.03.2023 19:15:02</t>
  </si>
  <si>
    <t>11.03.2023 19:15:03</t>
  </si>
  <si>
    <t>11.03.2023 19:15:05</t>
  </si>
  <si>
    <t>11.03.2023 19:15:06</t>
  </si>
  <si>
    <t>11.03.2023 19:15:08</t>
  </si>
  <si>
    <t>11.03.2023 19:15:35</t>
  </si>
  <si>
    <t>11.03.2023 19:15:36</t>
  </si>
  <si>
    <t>11.03.2023 19:15:38</t>
  </si>
  <si>
    <t>11.03.2023 19:15:39</t>
  </si>
  <si>
    <t>11.03.2023 19:15:47</t>
  </si>
  <si>
    <t>11.03.2023 19:15:48</t>
  </si>
  <si>
    <t>11.03.2023 19:15:50</t>
  </si>
  <si>
    <t>11.03.2023 19:15:51</t>
  </si>
  <si>
    <t>11.03.2023 19:15:53</t>
  </si>
  <si>
    <t>11.03.2023 19:15:54</t>
  </si>
  <si>
    <t>11.03.2023 19:15:56</t>
  </si>
  <si>
    <t>11.03.2023 19:15:57</t>
  </si>
  <si>
    <t>11.03.2023 19:15:59</t>
  </si>
  <si>
    <t>11.03.2023 19:16:09</t>
  </si>
  <si>
    <t>11.03.2023 19:16:11</t>
  </si>
  <si>
    <t>11.03.2023 19:16:12</t>
  </si>
  <si>
    <t>11.03.2023 19:16:14</t>
  </si>
  <si>
    <t>11.03.2023 19:16:15</t>
  </si>
  <si>
    <t>11.03.2023 19:16:17</t>
  </si>
  <si>
    <t>11.03.2023 19:16:18</t>
  </si>
  <si>
    <t>11.03.2023 19:16:20</t>
  </si>
  <si>
    <t>11.03.2023 19:16:21</t>
  </si>
  <si>
    <t>11.03.2023 19:16:23</t>
  </si>
  <si>
    <t>11.03.2023 19:17:26</t>
  </si>
  <si>
    <t>11.03.2023 19:17:29</t>
  </si>
  <si>
    <t>11.03.2023 19:17:30</t>
  </si>
  <si>
    <t>11.03.2023 19:17:32</t>
  </si>
  <si>
    <t>11.03.2023 19:17:33</t>
  </si>
  <si>
    <t>11.03.2023 19:18:05</t>
  </si>
  <si>
    <t>11.03.2023 19:18:08</t>
  </si>
  <si>
    <t>11.03.2023 19:18:09</t>
  </si>
  <si>
    <t>11.03.2023 19:18:11</t>
  </si>
  <si>
    <t>11.03.2023 19:18:12</t>
  </si>
  <si>
    <t>11.03.2023 19:18:14</t>
  </si>
  <si>
    <t>11.03.2023 19:18:20</t>
  </si>
  <si>
    <t>11.03.2023 19:18:26</t>
  </si>
  <si>
    <t>11.03.2023 19:18:27</t>
  </si>
  <si>
    <t>11.03.2023 19:18:29</t>
  </si>
  <si>
    <t>11.03.2023 19:18:32</t>
  </si>
  <si>
    <t>11.03.2023 19:18:33</t>
  </si>
  <si>
    <t>11.03.2023 19:18:35</t>
  </si>
  <si>
    <t>11.03.2023 19:18:59</t>
  </si>
  <si>
    <t>11.03.2023 19:19:00</t>
  </si>
  <si>
    <t>11.03.2023 19:19:02</t>
  </si>
  <si>
    <t>11.03.2023 19:19:08</t>
  </si>
  <si>
    <t>11.03.2023 19:19:09</t>
  </si>
  <si>
    <t>11.03.2023 19:19:11</t>
  </si>
  <si>
    <t>11.03.2023 19:19:21</t>
  </si>
  <si>
    <t>11.03.2023 19:19:23</t>
  </si>
  <si>
    <t>11.03.2023 19:19:24</t>
  </si>
  <si>
    <t>11.03.2023 19:19:26</t>
  </si>
  <si>
    <t>11.03.2023 19:19:42</t>
  </si>
  <si>
    <t>11.03.2023 19:19:44</t>
  </si>
  <si>
    <t>11.03.2023 19:19:45</t>
  </si>
  <si>
    <t>11.03.2023 19:19:47</t>
  </si>
  <si>
    <t>11.03.2023 19:19:48</t>
  </si>
  <si>
    <t>11.03.2023 19:20:56</t>
  </si>
  <si>
    <t>11.03.2023 19:20:57</t>
  </si>
  <si>
    <t>11.03.2023 19:20:59</t>
  </si>
  <si>
    <t>11.03.2023 19:21:00</t>
  </si>
  <si>
    <t>11.03.2023 19:21:02</t>
  </si>
  <si>
    <t>11.03.2023 19:21:03</t>
  </si>
  <si>
    <t>11.03.2023 19:21:54</t>
  </si>
  <si>
    <t>11.03.2023 19:21:59</t>
  </si>
  <si>
    <t>11.03.2023 19:22:00</t>
  </si>
  <si>
    <t>11.03.2023 19:22:03</t>
  </si>
  <si>
    <t>11.03.2023 19:22:05</t>
  </si>
  <si>
    <t>11.03.2023 19:22:06</t>
  </si>
  <si>
    <t>11.03.2023 19:22:20</t>
  </si>
  <si>
    <t>11.03.2023 19:22:21</t>
  </si>
  <si>
    <t>11.03.2023 19:22:22</t>
  </si>
  <si>
    <t>11.03.2023 19:22:24</t>
  </si>
  <si>
    <t>11.03.2023 19:22:25</t>
  </si>
  <si>
    <t>11.03.2023 19:22:27</t>
  </si>
  <si>
    <t>11.03.2023 19:22:33</t>
  </si>
  <si>
    <t>11.03.2023 19:22:34</t>
  </si>
  <si>
    <t>11.03.2023 19:22:36</t>
  </si>
  <si>
    <t>11.03.2023 19:22:37</t>
  </si>
  <si>
    <t>11.03.2023 19:22:39</t>
  </si>
  <si>
    <t>11.03.2023 19:22:43</t>
  </si>
  <si>
    <t>11.03.2023 19:22:45</t>
  </si>
  <si>
    <t>11.03.2023 19:23:01</t>
  </si>
  <si>
    <t>11.03.2023 19:23:03</t>
  </si>
  <si>
    <t>11.03.2023 19:23:04</t>
  </si>
  <si>
    <t>11.03.2023 19:23:06</t>
  </si>
  <si>
    <t>11.03.2023 19:23:07</t>
  </si>
  <si>
    <t>11.03.2023 19:23:09</t>
  </si>
  <si>
    <t>11.03.2023 19:23:36</t>
  </si>
  <si>
    <t>11.03.2023 19:23:37</t>
  </si>
  <si>
    <t>11.03.2023 19:23:39</t>
  </si>
  <si>
    <t>11.03.2023 19:23:40</t>
  </si>
  <si>
    <t>11.03.2023 19:23:42</t>
  </si>
  <si>
    <t>11.03.2023 19:26:12</t>
  </si>
  <si>
    <t>11.03.2023 19:26:13</t>
  </si>
  <si>
    <t>11.03.2023 19:26:15</t>
  </si>
  <si>
    <t>11.03.2023 19:26:16</t>
  </si>
  <si>
    <t>11.03.2023 19:26:18</t>
  </si>
  <si>
    <t>11.03.2023 19:26:58</t>
  </si>
  <si>
    <t>11.03.2023 19:27:01</t>
  </si>
  <si>
    <t>11.03.2023 19:27:03</t>
  </si>
  <si>
    <t>11.03.2023 19:27:04</t>
  </si>
  <si>
    <t>11.03.2023 19:27:37</t>
  </si>
  <si>
    <t>11.03.2023 19:27:39</t>
  </si>
  <si>
    <t>11.03.2023 19:27:40</t>
  </si>
  <si>
    <t>11.03.2023 19:27:42</t>
  </si>
  <si>
    <t>11.03.2023 19:27:43</t>
  </si>
  <si>
    <t>11.03.2023 19:27:45</t>
  </si>
  <si>
    <t>11.03.2023 19:30:36</t>
  </si>
  <si>
    <t>11.03.2023 19:30:37</t>
  </si>
  <si>
    <t>11.03.2023 19:30:39</t>
  </si>
  <si>
    <t>11.03.2023 19:30:40</t>
  </si>
  <si>
    <t>11.03.2023 19:30:42</t>
  </si>
  <si>
    <t>11.03.2023 19:30:45</t>
  </si>
  <si>
    <t>11.03.2023 19:30:46</t>
  </si>
  <si>
    <t>11.03.2023 19:30:49</t>
  </si>
  <si>
    <t>11.03.2023 19:30:51</t>
  </si>
  <si>
    <t>11.03.2023 19:30:52</t>
  </si>
  <si>
    <t>11.03.2023 19:30:54</t>
  </si>
  <si>
    <t>11.03.2023 19:30:55</t>
  </si>
  <si>
    <t>11.03.2023 19:30:57</t>
  </si>
  <si>
    <t>11.03.2023 19:30:58</t>
  </si>
  <si>
    <t>11.03.2023 19:31:00</t>
  </si>
  <si>
    <t>11.03.2023 19:32:00</t>
  </si>
  <si>
    <t>11.03.2023 19:32:01</t>
  </si>
  <si>
    <t>11.03.2023 19:32:03</t>
  </si>
  <si>
    <t>11.03.2023 19:32:04</t>
  </si>
  <si>
    <t>11.03.2023 19:32:06</t>
  </si>
  <si>
    <t>11.03.2023 19:33:19</t>
  </si>
  <si>
    <t>11.03.2023 19:33:21</t>
  </si>
  <si>
    <t>11.03.2023 19:33:22</t>
  </si>
  <si>
    <t>11.03.2023 19:33:24</t>
  </si>
  <si>
    <t>11.03.2023 19:33:30</t>
  </si>
  <si>
    <t>11.03.2023 19:33:31</t>
  </si>
  <si>
    <t>11.03.2023 19:33:33</t>
  </si>
  <si>
    <t>11.03.2023 19:33:34</t>
  </si>
  <si>
    <t>11.03.2023 19:33:36</t>
  </si>
  <si>
    <t>11.03.2023 19:33:57</t>
  </si>
  <si>
    <t>11.03.2023 19:33:58</t>
  </si>
  <si>
    <t>11.03.2023 19:34:00</t>
  </si>
  <si>
    <t>11.03.2023 19:34:01</t>
  </si>
  <si>
    <t>11.03.2023 19:34:03</t>
  </si>
  <si>
    <t>11.03.2023 19:34:04</t>
  </si>
  <si>
    <t>11.03.2023 19:34:06</t>
  </si>
  <si>
    <t>11.03.2023 19:34:07</t>
  </si>
  <si>
    <t>11.03.2023 19:34:09</t>
  </si>
  <si>
    <t>11.03.2023 19:34:10</t>
  </si>
  <si>
    <t>11.03.2023 19:34:12</t>
  </si>
  <si>
    <t>11.03.2023 19:34:13</t>
  </si>
  <si>
    <t>11.03.2023 19:34:15</t>
  </si>
  <si>
    <t>11.03.2023 19:34:16</t>
  </si>
  <si>
    <t>11.03.2023 19:34:18</t>
  </si>
  <si>
    <t>11.03.2023 19:34:47</t>
  </si>
  <si>
    <t>11.03.2023 19:34:50</t>
  </si>
  <si>
    <t>11.03.2023 19:34:52</t>
  </si>
  <si>
    <t>11.03.2023 19:34:53</t>
  </si>
  <si>
    <t>11.03.2023 19:34:55</t>
  </si>
  <si>
    <t>11.03.2023 19:34:57</t>
  </si>
  <si>
    <t>11.03.2023 19:34:58</t>
  </si>
  <si>
    <t>11.03.2023 19:34:59</t>
  </si>
  <si>
    <t>11.03.2023 19:35:01</t>
  </si>
  <si>
    <t>11.03.2023 19:35:02</t>
  </si>
  <si>
    <t>11.03.2023 19:35:14</t>
  </si>
  <si>
    <t>11.03.2023 19:35:16</t>
  </si>
  <si>
    <t>11.03.2023 19:35:17</t>
  </si>
  <si>
    <t>11.03.2023 19:35:19</t>
  </si>
  <si>
    <t>11.03.2023 19:35:22</t>
  </si>
  <si>
    <t>11.03.2023 19:36:07</t>
  </si>
  <si>
    <t>11.03.2023 19:36:08</t>
  </si>
  <si>
    <t>11.03.2023 19:36:10</t>
  </si>
  <si>
    <t>11.03.2023 19:36:11</t>
  </si>
  <si>
    <t>11.03.2023 19:36:13</t>
  </si>
  <si>
    <t>11.03.2023 19:36:14</t>
  </si>
  <si>
    <t>11.03.2023 19:36:46</t>
  </si>
  <si>
    <t>11.03.2023 19:36:47</t>
  </si>
  <si>
    <t>11.03.2023 19:36:49</t>
  </si>
  <si>
    <t>11.03.2023 19:36:50</t>
  </si>
  <si>
    <t>11.03.2023 19:39:23</t>
  </si>
  <si>
    <t>11.03.2023 19:39:25</t>
  </si>
  <si>
    <t>11.03.2023 19:39:26</t>
  </si>
  <si>
    <t>11.03.2023 19:39:28</t>
  </si>
  <si>
    <t>11.03.2023 19:39:29</t>
  </si>
  <si>
    <t>11.03.2023 19:39:31</t>
  </si>
  <si>
    <t>11.03.2023 19:39:34</t>
  </si>
  <si>
    <t>11.03.2023 19:41:11</t>
  </si>
  <si>
    <t>11.03.2023 19:41:13</t>
  </si>
  <si>
    <t>11.03.2023 19:41:14</t>
  </si>
  <si>
    <t>11.03.2023 19:41:16</t>
  </si>
  <si>
    <t>11.03.2023 19:41:17</t>
  </si>
  <si>
    <t>11.03.2023 19:41:34</t>
  </si>
  <si>
    <t>11.03.2023 19:41:35</t>
  </si>
  <si>
    <t>11.03.2023 19:41:37</t>
  </si>
  <si>
    <t>11.03.2023 19:41:38</t>
  </si>
  <si>
    <t>11.03.2023 19:41:40</t>
  </si>
  <si>
    <t>11.03.2023 19:41:41</t>
  </si>
  <si>
    <t>11.03.2023 19:41:43</t>
  </si>
  <si>
    <t>11.03.2023 19:41:44</t>
  </si>
  <si>
    <t>11.03.2023 19:41:49</t>
  </si>
  <si>
    <t>11.03.2023 19:42:01</t>
  </si>
  <si>
    <t>11.03.2023 19:42:02</t>
  </si>
  <si>
    <t>11.03.2023 19:42:07</t>
  </si>
  <si>
    <t>11.03.2023 19:42:08</t>
  </si>
  <si>
    <t>11.03.2023 19:42:10</t>
  </si>
  <si>
    <t>11.03.2023 19:42:11</t>
  </si>
  <si>
    <t>11.03.2023 19:42:13</t>
  </si>
  <si>
    <t>11.03.2023 19:42:46</t>
  </si>
  <si>
    <t>11.03.2023 19:42:47</t>
  </si>
  <si>
    <t>11.03.2023 19:42:49</t>
  </si>
  <si>
    <t>11.03.2023 19:42:50</t>
  </si>
  <si>
    <t>11.03.2023 19:42:52</t>
  </si>
  <si>
    <t>11.03.2023 19:42:53</t>
  </si>
  <si>
    <t>11.03.2023 19:43:01</t>
  </si>
  <si>
    <t>11.03.2023 19:43:02</t>
  </si>
  <si>
    <t>11.03.2023 19:43:04</t>
  </si>
  <si>
    <t>11.03.2023 19:43:05</t>
  </si>
  <si>
    <t>11.03.2023 19:43:07</t>
  </si>
  <si>
    <t>11.03.2023 19:43:08</t>
  </si>
  <si>
    <t>11.03.2023 19:43:10</t>
  </si>
  <si>
    <t>11.03.2023 19:43:11</t>
  </si>
  <si>
    <t>11.03.2023 19:43:13</t>
  </si>
  <si>
    <t>11.03.2023 19:45:32</t>
  </si>
  <si>
    <t>11.03.2023 19:45:34</t>
  </si>
  <si>
    <t>11.03.2023 19:45:35</t>
  </si>
  <si>
    <t>11.03.2023 19:45:37</t>
  </si>
  <si>
    <t>11.03.2023 19:45:38</t>
  </si>
  <si>
    <t>11.03.2023 19:45:40</t>
  </si>
  <si>
    <t>11.03.2023 19:45:41</t>
  </si>
  <si>
    <t>11.03.2023 19:45:43</t>
  </si>
  <si>
    <t>11.03.2023 19:45:44</t>
  </si>
  <si>
    <t>11.03.2023 19:45:46</t>
  </si>
  <si>
    <t>11.03.2023 19:46:07</t>
  </si>
  <si>
    <t>11.03.2023 19:46:08</t>
  </si>
  <si>
    <t>11.03.2023 19:46:10</t>
  </si>
  <si>
    <t>11.03.2023 19:46:11</t>
  </si>
  <si>
    <t>11.03.2023 19:46:13</t>
  </si>
  <si>
    <t>11.03.2023 19:46:53</t>
  </si>
  <si>
    <t>11.03.2023 19:46:55</t>
  </si>
  <si>
    <t>11.03.2023 19:46:56</t>
  </si>
  <si>
    <t>11.03.2023 19:46:58</t>
  </si>
  <si>
    <t>11.03.2023 19:46:59</t>
  </si>
  <si>
    <t>11.03.2023 19:47:05</t>
  </si>
  <si>
    <t>11.03.2023 19:47:07</t>
  </si>
  <si>
    <t>11.03.2023 19:47:08</t>
  </si>
  <si>
    <t>11.03.2023 19:47:10</t>
  </si>
  <si>
    <t>11.03.2023 19:47:14</t>
  </si>
  <si>
    <t>11.03.2023 19:48:08</t>
  </si>
  <si>
    <t>11.03.2023 19:48:10</t>
  </si>
  <si>
    <t>11.03.2023 19:48:11</t>
  </si>
  <si>
    <t>11.03.2023 19:48:13</t>
  </si>
  <si>
    <t>11.03.2023 19:50:28</t>
  </si>
  <si>
    <t>11.03.2023 19:50:29</t>
  </si>
  <si>
    <t>11.03.2023 19:50:31</t>
  </si>
  <si>
    <t>11.03.2023 19:50:32</t>
  </si>
  <si>
    <t>11.03.2023 19:51:41</t>
  </si>
  <si>
    <t>11.03.2023 19:51:44</t>
  </si>
  <si>
    <t>11.03.2023 19:51:47</t>
  </si>
  <si>
    <t>11.03.2023 19:51:49</t>
  </si>
  <si>
    <t>11.03.2023 19:51:53</t>
  </si>
  <si>
    <t>11.03.2023 19:51:55</t>
  </si>
  <si>
    <t>11.03.2023 19:51:56</t>
  </si>
  <si>
    <t>11.03.2023 19:51:58</t>
  </si>
  <si>
    <t>11.03.2023 19:51:59</t>
  </si>
  <si>
    <t>11.03.2023 19:52:01</t>
  </si>
  <si>
    <t>11.03.2023 19:54:20</t>
  </si>
  <si>
    <t>11.03.2023 19:54:22</t>
  </si>
  <si>
    <t>11.03.2023 19:54:23</t>
  </si>
  <si>
    <t>11.03.2023 19:54:25</t>
  </si>
  <si>
    <t>11.03.2023 19:54:26</t>
  </si>
  <si>
    <t>11.03.2023 19:54:28</t>
  </si>
  <si>
    <t>11.03.2023 19:54:29</t>
  </si>
  <si>
    <t>11.03.2023 19:54:44</t>
  </si>
  <si>
    <t>11.03.2023 19:54:46</t>
  </si>
  <si>
    <t>11.03.2023 19:54:47</t>
  </si>
  <si>
    <t>11.03.2023 19:54:49</t>
  </si>
  <si>
    <t>11.03.2023 19:54:50</t>
  </si>
  <si>
    <t>11.03.2023 19:54:52</t>
  </si>
  <si>
    <t>11.03.2023 19:54:53</t>
  </si>
  <si>
    <t>11.03.2023 19:54:55</t>
  </si>
  <si>
    <t>11.03.2023 19:54:56</t>
  </si>
  <si>
    <t>11.03.2023 19:56:59</t>
  </si>
  <si>
    <t>11.03.2023 19:57:01</t>
  </si>
  <si>
    <t>11.03.2023 19:57:02</t>
  </si>
  <si>
    <t>11.03.2023 19:57:04</t>
  </si>
  <si>
    <t>11.03.2023 19:57:07</t>
  </si>
  <si>
    <t>11.03.2023 19:57:47</t>
  </si>
  <si>
    <t>11.03.2023 19:57:50</t>
  </si>
  <si>
    <t>11.03.2023 19:57:52</t>
  </si>
  <si>
    <t>11.03.2023 19:57:53</t>
  </si>
  <si>
    <t>11.03.2023 19:57:55</t>
  </si>
  <si>
    <t>11.03.2023 19:57:56</t>
  </si>
  <si>
    <t>11.03.2023 19:57:58</t>
  </si>
  <si>
    <t>11.03.2023 19:57:59</t>
  </si>
  <si>
    <t>11.03.2023 19:58:01</t>
  </si>
  <si>
    <t>11.03.2023 19:58:02</t>
  </si>
  <si>
    <t>11.03.2023 19:58:04</t>
  </si>
  <si>
    <t>11.03.2023 19:58:05</t>
  </si>
  <si>
    <t>11.03.2023 19:58:07</t>
  </si>
  <si>
    <t>11.03.2023 19:58:10</t>
  </si>
  <si>
    <t>11.03.2023 19:58:11</t>
  </si>
  <si>
    <t>11.03.2023 19:58:13</t>
  </si>
  <si>
    <t>11.03.2023 19:59:31</t>
  </si>
  <si>
    <t>11.03.2023 19:59:34</t>
  </si>
  <si>
    <t>11.03.2023 19:59:35</t>
  </si>
  <si>
    <t>11.03.2023 19:59:37</t>
  </si>
  <si>
    <t>11.03.2023 19:59:38</t>
  </si>
  <si>
    <t>11.03.2023 19:59:40</t>
  </si>
  <si>
    <t>11.03.2023 20:02:26</t>
  </si>
  <si>
    <t>11.03.2023 20:02:29</t>
  </si>
  <si>
    <t>11.03.2023 20:02:31</t>
  </si>
  <si>
    <t>11.03.2023 20:03:05</t>
  </si>
  <si>
    <t>11.03.2023 20:03:07</t>
  </si>
  <si>
    <t>11.03.2023 20:03:08</t>
  </si>
  <si>
    <t>11.03.2023 20:03:10</t>
  </si>
  <si>
    <t>11.03.2023 20:03:11</t>
  </si>
  <si>
    <t>11.03.2023 20:03:13</t>
  </si>
  <si>
    <t>11.03.2023 20:03:53</t>
  </si>
  <si>
    <t>11.03.2023 20:03:55</t>
  </si>
  <si>
    <t>11.03.2023 20:03:56</t>
  </si>
  <si>
    <t>11.03.2023 20:03:58</t>
  </si>
  <si>
    <t>11.03.2023 20:03:59</t>
  </si>
  <si>
    <t>11.03.2023 20:04:50</t>
  </si>
  <si>
    <t>11.03.2023 20:04:53</t>
  </si>
  <si>
    <t>11.03.2023 20:05:12</t>
  </si>
  <si>
    <t>11.03.2023 20:05:14</t>
  </si>
  <si>
    <t>11.03.2023 20:05:15</t>
  </si>
  <si>
    <t>11.03.2023 20:05:17</t>
  </si>
  <si>
    <t>11.03.2023 20:05:18</t>
  </si>
  <si>
    <t>11.03.2023 20:06:12</t>
  </si>
  <si>
    <t>11.03.2023 20:06:15</t>
  </si>
  <si>
    <t>11.03.2023 20:06:17</t>
  </si>
  <si>
    <t>11.03.2023 20:06:18</t>
  </si>
  <si>
    <t>11.03.2023 20:06:20</t>
  </si>
  <si>
    <t>11.03.2023 20:06:21</t>
  </si>
  <si>
    <t>11.03.2023 20:06:47</t>
  </si>
  <si>
    <t>11.03.2023 20:06:48</t>
  </si>
  <si>
    <t>11.03.2023 20:06:50</t>
  </si>
  <si>
    <t>11.03.2023 20:08:33</t>
  </si>
  <si>
    <t>11.03.2023 20:08:35</t>
  </si>
  <si>
    <t>11.03.2023 20:08:36</t>
  </si>
  <si>
    <t>11.03.2023 20:08:38</t>
  </si>
  <si>
    <t>11.03.2023 20:08:39</t>
  </si>
  <si>
    <t>11.03.2023 20:08:41</t>
  </si>
  <si>
    <t>11.03.2023 20:08:42</t>
  </si>
  <si>
    <t>11.03.2023 20:08:44</t>
  </si>
  <si>
    <t>11.03.2023 20:09:35</t>
  </si>
  <si>
    <t>11.03.2023 20:09:36</t>
  </si>
  <si>
    <t>11.03.2023 20:09:38</t>
  </si>
  <si>
    <t>11.03.2023 20:09:39</t>
  </si>
  <si>
    <t>11.03.2023 20:09:41</t>
  </si>
  <si>
    <t>11.03.2023 20:09:42</t>
  </si>
  <si>
    <t>11.03.2023 20:09:44</t>
  </si>
  <si>
    <t>11.03.2023 20:12:08</t>
  </si>
  <si>
    <t>11.03.2023 20:12:09</t>
  </si>
  <si>
    <t>11.03.2023 20:12:11</t>
  </si>
  <si>
    <t>11.03.2023 20:12:12</t>
  </si>
  <si>
    <t>11.03.2023 20:12:14</t>
  </si>
  <si>
    <t>11.03.2023 20:12:15</t>
  </si>
  <si>
    <t>11.03.2023 20:12:18</t>
  </si>
  <si>
    <t>11.03.2023 20:17:11</t>
  </si>
  <si>
    <t>11.03.2023 20:17:12</t>
  </si>
  <si>
    <t>11.03.2023 20:17:14</t>
  </si>
  <si>
    <t>11.03.2023 20:17:15</t>
  </si>
  <si>
    <t>11.03.2023 20:17:17</t>
  </si>
  <si>
    <t>11.03.2023 20:17:18</t>
  </si>
  <si>
    <t>11.03.2023 20:17:20</t>
  </si>
  <si>
    <t>11.03.2023 20:17:21</t>
  </si>
  <si>
    <t>11.03.2023 20:17:23</t>
  </si>
  <si>
    <t>11.03.2023 20:17:24</t>
  </si>
  <si>
    <t>11.03.2023 20:17:27</t>
  </si>
  <si>
    <t>11.03.2023 20:22:24</t>
  </si>
  <si>
    <t>11.03.2023 20:22:26</t>
  </si>
  <si>
    <t>11.03.2023 20:22:27</t>
  </si>
  <si>
    <t>11.03.2023 20:22:29</t>
  </si>
  <si>
    <t>11.03.2023 20:22:30</t>
  </si>
  <si>
    <t>11.03.2023 20:22:32</t>
  </si>
  <si>
    <t>11.03.2023 20:24:33</t>
  </si>
  <si>
    <t>11.03.2023 20:24:36</t>
  </si>
  <si>
    <t>11.03.2023 20:24:38</t>
  </si>
  <si>
    <t>11.03.2023 20:27:23</t>
  </si>
  <si>
    <t>11.03.2023 20:27:27</t>
  </si>
  <si>
    <t>11.03.2023 20:27:29</t>
  </si>
  <si>
    <t>11.03.2023 20:27:32</t>
  </si>
  <si>
    <t>11.03.2023 20:27:33</t>
  </si>
  <si>
    <t>11.03.2023 20:28:11</t>
  </si>
  <si>
    <t>11.03.2023 20:28:12</t>
  </si>
  <si>
    <t>11.03.2023 20:28:14</t>
  </si>
  <si>
    <t>11.03.2023 20:28:15</t>
  </si>
  <si>
    <t>11.03.2023 20:28:17</t>
  </si>
  <si>
    <t>11.03.2023 20:33:51</t>
  </si>
  <si>
    <t>11.03.2023 20:33:53</t>
  </si>
  <si>
    <t>11.03.2023 20:33:54</t>
  </si>
  <si>
    <t>11.03.2023 20:33:56</t>
  </si>
  <si>
    <t>11.03.2023 20:33:57</t>
  </si>
  <si>
    <t>11.03.2023 20:33:59</t>
  </si>
  <si>
    <t>11.03.2023 20:36:06</t>
  </si>
  <si>
    <t>11.03.2023 20:36:08</t>
  </si>
  <si>
    <t>11.03.2023 20:36:09</t>
  </si>
  <si>
    <t>11.03.2023 20:36:11</t>
  </si>
  <si>
    <t>11.03.2023 20:36:12</t>
  </si>
  <si>
    <t>11.03.2023 20:36:14</t>
  </si>
  <si>
    <t>11.03.2023 20:39:24</t>
  </si>
  <si>
    <t>11.03.2023 20:39:26</t>
  </si>
  <si>
    <t>11.03.2023 20:39:27</t>
  </si>
  <si>
    <t>11.03.2023 20:39:29</t>
  </si>
  <si>
    <t>11.03.2023 20:39:30</t>
  </si>
  <si>
    <t>11.03.2023 20:39:32</t>
  </si>
  <si>
    <t>11.03.2023 20:45:14</t>
  </si>
  <si>
    <t>11.03.2023 20:45:15</t>
  </si>
  <si>
    <t>11.03.2023 20:45:17</t>
  </si>
  <si>
    <t>11.03.2023 20:45:18</t>
  </si>
  <si>
    <t>11.03.2023 20:47:41</t>
  </si>
  <si>
    <t>11.03.2023 20:47:42</t>
  </si>
  <si>
    <t>11.03.2023 20:47:44</t>
  </si>
  <si>
    <t>11.03.2023 20:47:45</t>
  </si>
  <si>
    <t>11.03.2023 20:47:47</t>
  </si>
  <si>
    <t>11.03.2023 20:47:48</t>
  </si>
  <si>
    <t>11.03.2023 20:48:11</t>
  </si>
  <si>
    <t>11.03.2023 20:48:12</t>
  </si>
  <si>
    <t>11.03.2023 20:48:14</t>
  </si>
  <si>
    <t>11.03.2023 20:48:15</t>
  </si>
  <si>
    <t>11.03.2023 20:48:17</t>
  </si>
  <si>
    <t>11.03.2023 20:51:00</t>
  </si>
  <si>
    <t>11.03.2023 20:51:02</t>
  </si>
  <si>
    <t>11.03.2023 20:51:03</t>
  </si>
  <si>
    <t>11.03.2023 20:51:05</t>
  </si>
  <si>
    <t>11.03.2023 20:51:06</t>
  </si>
  <si>
    <t>11.03.2023 20:51:09</t>
  </si>
  <si>
    <t>11.03.2023 20:51:21</t>
  </si>
  <si>
    <t>11.03.2023 20:51:24</t>
  </si>
  <si>
    <t>11.03.2023 20:51:26</t>
  </si>
  <si>
    <t>11.03.2023 20:51:27</t>
  </si>
  <si>
    <t>11.03.2023 20:51:29</t>
  </si>
  <si>
    <t>11.03.2023 20:51:30</t>
  </si>
  <si>
    <t>11.03.2023 20:51:32</t>
  </si>
  <si>
    <t>11.03.2023 20:51:33</t>
  </si>
  <si>
    <t>11.03.2023 20:52:20</t>
  </si>
  <si>
    <t>11.03.2023 20:52:21</t>
  </si>
  <si>
    <t>11.03.2023 20:52:23</t>
  </si>
  <si>
    <t>11.03.2023 20:52:24</t>
  </si>
  <si>
    <t>11.03.2023 20:53:03</t>
  </si>
  <si>
    <t>11.03.2023 20:53:05</t>
  </si>
  <si>
    <t>11.03.2023 20:53:06</t>
  </si>
  <si>
    <t>11.03.2023 20:53:08</t>
  </si>
  <si>
    <t>11.03.2023 20:53:09</t>
  </si>
  <si>
    <t>11.03.2023 20:53:11</t>
  </si>
  <si>
    <t>11.03.2023 20:53:12</t>
  </si>
  <si>
    <t>11.03.2023 20:54:23</t>
  </si>
  <si>
    <t>11.03.2023 20:54:24</t>
  </si>
  <si>
    <t>11.03.2023 20:54:26</t>
  </si>
  <si>
    <t>11.03.2023 20:54:27</t>
  </si>
  <si>
    <t>11.03.2023 20:54:30</t>
  </si>
  <si>
    <t>11.03.2023 20:56:12</t>
  </si>
  <si>
    <t>11.03.2023 20:56:14</t>
  </si>
  <si>
    <t>11.03.2023 20:56:15</t>
  </si>
  <si>
    <t>11.03.2023 20:56:17</t>
  </si>
  <si>
    <t>11.03.2023 20:56:18</t>
  </si>
  <si>
    <t>11.03.2023 20:56:20</t>
  </si>
  <si>
    <t>11.03.2023 20:56:21</t>
  </si>
  <si>
    <t>11.03.2023 20:56:41</t>
  </si>
  <si>
    <t>11.03.2023 20:56:44</t>
  </si>
  <si>
    <t>11.03.2023 20:56:45</t>
  </si>
  <si>
    <t>11.03.2023 20:56:47</t>
  </si>
  <si>
    <t>11.03.2023 20:56:48</t>
  </si>
  <si>
    <t>11.03.2023 20:56:50</t>
  </si>
  <si>
    <t>11.03.2023 20:56:51</t>
  </si>
  <si>
    <t>11.03.2023 20:57:50</t>
  </si>
  <si>
    <t>11.03.2023 20:57:51</t>
  </si>
  <si>
    <t>11.03.2023 20:57:53</t>
  </si>
  <si>
    <t>11.03.2023 20:57:54</t>
  </si>
  <si>
    <t>11.03.2023 20:57:56</t>
  </si>
  <si>
    <t>11.03.2023 20:57:57</t>
  </si>
  <si>
    <t>11.03.2023 20:57:59</t>
  </si>
  <si>
    <t>11.03.2023 21:00:38</t>
  </si>
  <si>
    <t>11.03.2023 21:00:39</t>
  </si>
  <si>
    <t>11.03.2023 21:00:41</t>
  </si>
  <si>
    <t>11.03.2023 21:00:42</t>
  </si>
  <si>
    <t>11.03.2023 21:01:14</t>
  </si>
  <si>
    <t>11.03.2023 21:01:15</t>
  </si>
  <si>
    <t>11.03.2023 21:01:17</t>
  </si>
  <si>
    <t>11.03.2023 21:01:18</t>
  </si>
  <si>
    <t>11.03.2023 21:01:20</t>
  </si>
  <si>
    <t>11.03.2023 21:02:15</t>
  </si>
  <si>
    <t>11.03.2023 21:02:17</t>
  </si>
  <si>
    <t>11.03.2023 21:02:18</t>
  </si>
  <si>
    <t>11.03.2023 21:02:20</t>
  </si>
  <si>
    <t>11.03.2023 21:02:21</t>
  </si>
  <si>
    <t>11.03.2023 21:02:23</t>
  </si>
  <si>
    <t>11.03.2023 21:02:24</t>
  </si>
  <si>
    <t>11.03.2023 21:03:48</t>
  </si>
  <si>
    <t>11.03.2023 21:03:50</t>
  </si>
  <si>
    <t>11.03.2023 21:03:51</t>
  </si>
  <si>
    <t>11.03.2023 21:04:12</t>
  </si>
  <si>
    <t>11.03.2023 21:04:14</t>
  </si>
  <si>
    <t>11.03.2023 21:04:15</t>
  </si>
  <si>
    <t>11.03.2023 21:04:17</t>
  </si>
  <si>
    <t>11.03.2023 21:04:18</t>
  </si>
  <si>
    <t>11.03.2023 21:07:36</t>
  </si>
  <si>
    <t>11.03.2023 21:07:38</t>
  </si>
  <si>
    <t>11.03.2023 21:07:39</t>
  </si>
  <si>
    <t>11.03.2023 21:07:41</t>
  </si>
  <si>
    <t>11.03.2023 21:09:03</t>
  </si>
  <si>
    <t>11.03.2023 21:09:05</t>
  </si>
  <si>
    <t>11.03.2023 21:09:06</t>
  </si>
  <si>
    <t>11.03.2023 21:09:08</t>
  </si>
  <si>
    <t>11.03.2023 21:09:09</t>
  </si>
  <si>
    <t>11.03.2023 21:09:12</t>
  </si>
  <si>
    <t>11.03.2023 21:10:09</t>
  </si>
  <si>
    <t>11.03.2023 21:10:11</t>
  </si>
  <si>
    <t>11.03.2023 21:10:12</t>
  </si>
  <si>
    <t>11.03.2023 21:10:14</t>
  </si>
  <si>
    <t>11.03.2023 21:10:15</t>
  </si>
  <si>
    <t>11.03.2023 21:14:02</t>
  </si>
  <si>
    <t>11.03.2023 21:14:03</t>
  </si>
  <si>
    <t>11.03.2023 21:14:05</t>
  </si>
  <si>
    <t>11.03.2023 21:14:06</t>
  </si>
  <si>
    <t>11.03.2023 21:14:08</t>
  </si>
  <si>
    <t>11.03.2023 21:14:09</t>
  </si>
  <si>
    <t>11.03.2023 21:14:12</t>
  </si>
  <si>
    <t>11.03.2023 21:14:32</t>
  </si>
  <si>
    <t>11.03.2023 21:14:33</t>
  </si>
  <si>
    <t>11.03.2023 21:14:35</t>
  </si>
  <si>
    <t>11.03.2023 21:14:36</t>
  </si>
  <si>
    <t>11.03.2023 21:14:38</t>
  </si>
  <si>
    <t>11.03.2023 21:14:39</t>
  </si>
  <si>
    <t>11.03.2023 21:16:30</t>
  </si>
  <si>
    <t>11.03.2023 21:16:32</t>
  </si>
  <si>
    <t>11.03.2023 21:16:33</t>
  </si>
  <si>
    <t>11.03.2023 21:16:35</t>
  </si>
  <si>
    <t>11.03.2023 21:16:36</t>
  </si>
  <si>
    <t>11.03.2023 21:16:39</t>
  </si>
  <si>
    <t>11.03.2023 21:17:42</t>
  </si>
  <si>
    <t>11.03.2023 21:17:44</t>
  </si>
  <si>
    <t>11.03.2023 21:17:45</t>
  </si>
  <si>
    <t>11.03.2023 21:17:47</t>
  </si>
  <si>
    <t>11.03.2023 21:17:48</t>
  </si>
  <si>
    <t>11.03.2023 21:17:50</t>
  </si>
  <si>
    <t>11.03.2023 21:17:51</t>
  </si>
  <si>
    <t>11.03.2023 21:19:53</t>
  </si>
  <si>
    <t>11.03.2023 21:19:54</t>
  </si>
  <si>
    <t>11.03.2023 21:19:56</t>
  </si>
  <si>
    <t>11.03.2023 21:19:57</t>
  </si>
  <si>
    <t>11.03.2023 21:19:59</t>
  </si>
  <si>
    <t>11.03.2023 21:20:14</t>
  </si>
  <si>
    <t>11.03.2023 21:20:15</t>
  </si>
  <si>
    <t>11.03.2023 21:20:17</t>
  </si>
  <si>
    <t>11.03.2023 21:20:18</t>
  </si>
  <si>
    <t>11.03.2023 21:20:20</t>
  </si>
  <si>
    <t>11.03.2023 21:20:27</t>
  </si>
  <si>
    <t>11.03.2023 21:20:29</t>
  </si>
  <si>
    <t>11.03.2023 21:20:30</t>
  </si>
  <si>
    <t>11.03.2023 21:20:32</t>
  </si>
  <si>
    <t>11.03.2023 21:20:35</t>
  </si>
  <si>
    <t>11.03.2023 21:22:11</t>
  </si>
  <si>
    <t>11.03.2023 21:22:12</t>
  </si>
  <si>
    <t>11.03.2023 21:22:14</t>
  </si>
  <si>
    <t>11.03.2023 21:22:17</t>
  </si>
  <si>
    <t>11.03.2023 21:27:42</t>
  </si>
  <si>
    <t>11.03.2023 21:27:44</t>
  </si>
  <si>
    <t>11.03.2023 21:27:45</t>
  </si>
  <si>
    <t>11.03.2023 21:27:47</t>
  </si>
  <si>
    <t>11.03.2023 21:27:50</t>
  </si>
  <si>
    <t>11.03.2023 21:32:56</t>
  </si>
  <si>
    <t>11.03.2023 21:32:59</t>
  </si>
  <si>
    <t>11.03.2023 21:33:00</t>
  </si>
  <si>
    <t>11.03.2023 21:33:02</t>
  </si>
  <si>
    <t>11.03.2023 21:33:03</t>
  </si>
  <si>
    <t>11.03.2023 21:34:30</t>
  </si>
  <si>
    <t>11.03.2023 21:34:32</t>
  </si>
  <si>
    <t>11.03.2023 21:34:33</t>
  </si>
  <si>
    <t>11.03.2023 21:34:36</t>
  </si>
  <si>
    <t>11.03.2023 21:34:38</t>
  </si>
  <si>
    <t>11.03.2023 21:35:20</t>
  </si>
  <si>
    <t>11.03.2023 21:35:21</t>
  </si>
  <si>
    <t>11.03.2023 21:35:23</t>
  </si>
  <si>
    <t>11.03.2023 21:35:24</t>
  </si>
  <si>
    <t>11.03.2023 21:35:26</t>
  </si>
  <si>
    <t>11.03.2023 21:35:27</t>
  </si>
  <si>
    <t>11.03.2023 21:40:59</t>
  </si>
  <si>
    <t>11.03.2023 21:41:00</t>
  </si>
  <si>
    <t>11.03.2023 21:41:02</t>
  </si>
  <si>
    <t>11.03.2023 21:41:03</t>
  </si>
  <si>
    <t>11.03.2023 21:41:05</t>
  </si>
  <si>
    <t>11.03.2023 21:41:06</t>
  </si>
  <si>
    <t>11.03.2023 21:51:23</t>
  </si>
  <si>
    <t>11.03.2023 21:51:24</t>
  </si>
  <si>
    <t>11.03.2023 21:51:26</t>
  </si>
  <si>
    <t>11.03.2023 21:51:27</t>
  </si>
  <si>
    <t>11.03.2023 21:56:02</t>
  </si>
  <si>
    <t>11.03.2023 21:56:05</t>
  </si>
  <si>
    <t>11.03.2023 21:56:06</t>
  </si>
  <si>
    <t>11.03.2023 21:56:08</t>
  </si>
  <si>
    <t>11.03.2023 21:56:09</t>
  </si>
  <si>
    <t>11.03.2023 22:00:29</t>
  </si>
  <si>
    <t>11.03.2023 22:00:30</t>
  </si>
  <si>
    <t>11.03.2023 22:00:32</t>
  </si>
  <si>
    <t>11.03.2023 22:00:33</t>
  </si>
  <si>
    <t>11.03.2023 22:00:35</t>
  </si>
  <si>
    <t>11.03.2023 22:00:47</t>
  </si>
  <si>
    <t>11.03.2023 22:00:48</t>
  </si>
  <si>
    <t>11.03.2023 22:00:51</t>
  </si>
  <si>
    <t>11.03.2023 22:00:53</t>
  </si>
  <si>
    <t>11.03.2023 22:00:54</t>
  </si>
  <si>
    <t>11.03.2023 22:02:08</t>
  </si>
  <si>
    <t>11.03.2023 22:02:09</t>
  </si>
  <si>
    <t>11.03.2023 22:02:11</t>
  </si>
  <si>
    <t>11.03.2023 22:02:12</t>
  </si>
  <si>
    <t>11.03.2023 22:02:15</t>
  </si>
  <si>
    <t>11.03.2023 22:02:34</t>
  </si>
  <si>
    <t>11.03.2023 22:03:25</t>
  </si>
  <si>
    <t>11.03.2023 22:03:27</t>
  </si>
  <si>
    <t>11.03.2023 22:03:28</t>
  </si>
  <si>
    <t>11.03.2023 22:03:30</t>
  </si>
  <si>
    <t>11.03.2023 22:03:34</t>
  </si>
  <si>
    <t>11.03.2023 22:03:36</t>
  </si>
  <si>
    <t>11.03.2023 22:03:37</t>
  </si>
  <si>
    <t>11.03.2023 22:03:39</t>
  </si>
  <si>
    <t>11.03.2023 22:03:40</t>
  </si>
  <si>
    <t>11.03.2023 22:03:42</t>
  </si>
  <si>
    <t>11.03.2023 22:03:43</t>
  </si>
  <si>
    <t>11.03.2023 22:03:45</t>
  </si>
  <si>
    <t>11.03.2023 22:03:51</t>
  </si>
  <si>
    <t>11.03.2023 22:03:52</t>
  </si>
  <si>
    <t>11.03.2023 22:03:54</t>
  </si>
  <si>
    <t>11.03.2023 22:03:55</t>
  </si>
  <si>
    <t>11.03.2023 22:03:57</t>
  </si>
  <si>
    <t>11.03.2023 22:04:10</t>
  </si>
  <si>
    <t>11.03.2023 22:04:12</t>
  </si>
  <si>
    <t>11.03.2023 22:04:13</t>
  </si>
  <si>
    <t>11.03.2023 22:04:15</t>
  </si>
  <si>
    <t>11.03.2023 22:04:16</t>
  </si>
  <si>
    <t>11.03.2023 22:04:18</t>
  </si>
  <si>
    <t>11.03.2023 22:05:00</t>
  </si>
  <si>
    <t>11.03.2023 22:05:01</t>
  </si>
  <si>
    <t>11.03.2023 22:05:03</t>
  </si>
  <si>
    <t>11.03.2023 22:05:04</t>
  </si>
  <si>
    <t>11.03.2023 22:05:06</t>
  </si>
  <si>
    <t>11.03.2023 22:05:07</t>
  </si>
  <si>
    <t>11.03.2023 22:05:09</t>
  </si>
  <si>
    <t>11.03.2023 22:05:10</t>
  </si>
  <si>
    <t>11.03.2023 22:07:55</t>
  </si>
  <si>
    <t>11.03.2023 22:07:57</t>
  </si>
  <si>
    <t>11.03.2023 22:07:58</t>
  </si>
  <si>
    <t>11.03.2023 22:08:00</t>
  </si>
  <si>
    <t>11.03.2023 22:08:03</t>
  </si>
  <si>
    <t>11.03.2023 22:10:13</t>
  </si>
  <si>
    <t>11.03.2023 22:10:16</t>
  </si>
  <si>
    <t>11.03.2023 22:10:17</t>
  </si>
  <si>
    <t>11.03.2023 22:10:19</t>
  </si>
  <si>
    <t>11.03.2023 22:11:10</t>
  </si>
  <si>
    <t>11.03.2023 22:11:11</t>
  </si>
  <si>
    <t>11.03.2023 22:11:13</t>
  </si>
  <si>
    <t>11.03.2023 22:11:14</t>
  </si>
  <si>
    <t>11.03.2023 22:11:17</t>
  </si>
  <si>
    <t>11.03.2023 22:11:40</t>
  </si>
  <si>
    <t>11.03.2023 22:11:41</t>
  </si>
  <si>
    <t>11.03.2023 22:11:43</t>
  </si>
  <si>
    <t>11.03.2023 22:11:44</t>
  </si>
  <si>
    <t>11.03.2023 22:11:46</t>
  </si>
  <si>
    <t>11.03.2023 22:13:58</t>
  </si>
  <si>
    <t>11.03.2023 22:13:59</t>
  </si>
  <si>
    <t>11.03.2023 22:14:01</t>
  </si>
  <si>
    <t>11.03.2023 22:14:02</t>
  </si>
  <si>
    <t>11.03.2023 22:14:05</t>
  </si>
  <si>
    <t>11.03.2023 22:15:07</t>
  </si>
  <si>
    <t>11.03.2023 22:15:08</t>
  </si>
  <si>
    <t>11.03.2023 22:15:10</t>
  </si>
  <si>
    <t>11.03.2023 22:15:11</t>
  </si>
  <si>
    <t>11.03.2023 22:15:59</t>
  </si>
  <si>
    <t>11.03.2023 22:16:01</t>
  </si>
  <si>
    <t>11.03.2023 22:16:02</t>
  </si>
  <si>
    <t>11.03.2023 22:16:04</t>
  </si>
  <si>
    <t>11.03.2023 22:16:05</t>
  </si>
  <si>
    <t>11.03.2023 22:17:37</t>
  </si>
  <si>
    <t>11.03.2023 22:17:38</t>
  </si>
  <si>
    <t>11.03.2023 22:17:41</t>
  </si>
  <si>
    <t>11.03.2023 22:18:17</t>
  </si>
  <si>
    <t>11.03.2023 22:18:31</t>
  </si>
  <si>
    <t>11.03.2023 22:18:32</t>
  </si>
  <si>
    <t>11.03.2023 22:18:34</t>
  </si>
  <si>
    <t>11.03.2023 22:18:35</t>
  </si>
  <si>
    <t>11.03.2023 22:20:01</t>
  </si>
  <si>
    <t>11.03.2023 22:20:04</t>
  </si>
  <si>
    <t>11.03.2023 22:20:05</t>
  </si>
  <si>
    <t>11.03.2023 22:20:07</t>
  </si>
  <si>
    <t>11.03.2023 22:20:08</t>
  </si>
  <si>
    <t>11.03.2023 22:20:10</t>
  </si>
  <si>
    <t>11.03.2023 22:22:10</t>
  </si>
  <si>
    <t>11.03.2023 22:22:11</t>
  </si>
  <si>
    <t>11.03.2023 22:22:13</t>
  </si>
  <si>
    <t>11.03.2023 22:22:14</t>
  </si>
  <si>
    <t>11.03.2023 22:22:16</t>
  </si>
  <si>
    <t>11.03.2023 22:22:17</t>
  </si>
  <si>
    <t>11.03.2023 22:22:19</t>
  </si>
  <si>
    <t>11.03.2023 22:22:55</t>
  </si>
  <si>
    <t>11.03.2023 22:22:56</t>
  </si>
  <si>
    <t>11.03.2023 22:22:58</t>
  </si>
  <si>
    <t>11.03.2023 22:22:59</t>
  </si>
  <si>
    <t>11.03.2023 22:23:01</t>
  </si>
  <si>
    <t>11.03.2023 22:23:02</t>
  </si>
  <si>
    <t>11.03.2023 22:23:04</t>
  </si>
  <si>
    <t>11.03.2023 22:23:05</t>
  </si>
  <si>
    <t>11.03.2023 22:25:23</t>
  </si>
  <si>
    <t>11.03.2023 22:25:25</t>
  </si>
  <si>
    <t>11.03.2023 22:25:28</t>
  </si>
  <si>
    <t>11.03.2023 22:25:29</t>
  </si>
  <si>
    <t>11.03.2023 22:25:31</t>
  </si>
  <si>
    <t>11.03.2023 22:25:35</t>
  </si>
  <si>
    <t>11.03.2023 22:25:37</t>
  </si>
  <si>
    <t>11.03.2023 22:25:38</t>
  </si>
  <si>
    <t>11.03.2023 22:25:40</t>
  </si>
  <si>
    <t>11.03.2023 22:25:41</t>
  </si>
  <si>
    <t>11.03.2023 22:25:53</t>
  </si>
  <si>
    <t>11.03.2023 22:25:55</t>
  </si>
  <si>
    <t>11.03.2023 22:25:56</t>
  </si>
  <si>
    <t>11.03.2023 22:25:58</t>
  </si>
  <si>
    <t>11.03.2023 22:25:59</t>
  </si>
  <si>
    <t>11.03.2023 22:30:41</t>
  </si>
  <si>
    <t>11.03.2023 22:30:43</t>
  </si>
  <si>
    <t>11.03.2023 22:30:44</t>
  </si>
  <si>
    <t>11.03.2023 22:30:46</t>
  </si>
  <si>
    <t>11.03.2023 22:30:47</t>
  </si>
  <si>
    <t>11.03.2023 22:30:49</t>
  </si>
  <si>
    <t>11.03.2023 22:30:50</t>
  </si>
  <si>
    <t>11.03.2023 22:30:52</t>
  </si>
  <si>
    <t>11.03.2023 22:30:53</t>
  </si>
  <si>
    <t>11.03.2023 22:32:44</t>
  </si>
  <si>
    <t>11.03.2023 22:33:02</t>
  </si>
  <si>
    <t>11.03.2023 22:33:04</t>
  </si>
  <si>
    <t>11.03.2023 22:33:05</t>
  </si>
  <si>
    <t>11.03.2023 22:33:07</t>
  </si>
  <si>
    <t>11.03.2023 22:33:56</t>
  </si>
  <si>
    <t>11.03.2023 22:33:59</t>
  </si>
  <si>
    <t>11.03.2023 22:34:01</t>
  </si>
  <si>
    <t>11.03.2023 22:34:02</t>
  </si>
  <si>
    <t>11.03.2023 22:34:04</t>
  </si>
  <si>
    <t>11.03.2023 22:34:05</t>
  </si>
  <si>
    <t>11.03.2023 22:36:19</t>
  </si>
  <si>
    <t>11.03.2023 22:36:20</t>
  </si>
  <si>
    <t>11.03.2023 22:36:22</t>
  </si>
  <si>
    <t>11.03.2023 22:36:23</t>
  </si>
  <si>
    <t>11.03.2023 22:36:26</t>
  </si>
  <si>
    <t>11.03.2023 22:36:59</t>
  </si>
  <si>
    <t>11.03.2023 22:37:01</t>
  </si>
  <si>
    <t>11.03.2023 22:37:02</t>
  </si>
  <si>
    <t>11.03.2023 22:37:04</t>
  </si>
  <si>
    <t>11.03.2023 22:37:05</t>
  </si>
  <si>
    <t>11.03.2023 22:37:08</t>
  </si>
  <si>
    <t>11.03.2023 22:39:46</t>
  </si>
  <si>
    <t>11.03.2023 22:39:49</t>
  </si>
  <si>
    <t>11.03.2023 22:39:50</t>
  </si>
  <si>
    <t>11.03.2023 22:39:52</t>
  </si>
  <si>
    <t>11.03.2023 22:39:53</t>
  </si>
  <si>
    <t>11.03.2023 22:39:55</t>
  </si>
  <si>
    <t>11.03.2023 22:40:07</t>
  </si>
  <si>
    <t>11.03.2023 22:40:10</t>
  </si>
  <si>
    <t>11.03.2023 22:40:11</t>
  </si>
  <si>
    <t>11.03.2023 22:40:13</t>
  </si>
  <si>
    <t>11.03.2023 22:40:14</t>
  </si>
  <si>
    <t>11.03.2023 22:40:16</t>
  </si>
  <si>
    <t>11.03.2023 22:41:37</t>
  </si>
  <si>
    <t>11.03.2023 22:41:38</t>
  </si>
  <si>
    <t>11.03.2023 22:41:39</t>
  </si>
  <si>
    <t>11.03.2023 22:41:41</t>
  </si>
  <si>
    <t>11.03.2023 22:41:42</t>
  </si>
  <si>
    <t>11.03.2023 22:41:44</t>
  </si>
  <si>
    <t>11.03.2023 22:41:45</t>
  </si>
  <si>
    <t>11.03.2023 22:41:48</t>
  </si>
  <si>
    <t>11.03.2023 22:42:35</t>
  </si>
  <si>
    <t>11.03.2023 22:42:36</t>
  </si>
  <si>
    <t>11.03.2023 22:42:38</t>
  </si>
  <si>
    <t>11.03.2023 22:42:39</t>
  </si>
  <si>
    <t>11.03.2023 22:45:39</t>
  </si>
  <si>
    <t>11.03.2023 22:45:41</t>
  </si>
  <si>
    <t>11.03.2023 22:45:42</t>
  </si>
  <si>
    <t>11.03.2023 22:45:44</t>
  </si>
  <si>
    <t>11.03.2023 22:45:45</t>
  </si>
  <si>
    <t>11.03.2023 22:45:47</t>
  </si>
  <si>
    <t>11.03.2023 22:46:27</t>
  </si>
  <si>
    <t>11.03.2023 22:46:29</t>
  </si>
  <si>
    <t>11.03.2023 22:46:30</t>
  </si>
  <si>
    <t>11.03.2023 22:46:32</t>
  </si>
  <si>
    <t>11.03.2023 22:47:32</t>
  </si>
  <si>
    <t>11.03.2023 22:47:35</t>
  </si>
  <si>
    <t>11.03.2023 22:47:36</t>
  </si>
  <si>
    <t>11.03.2023 22:47:38</t>
  </si>
  <si>
    <t>11.03.2023 22:47:39</t>
  </si>
  <si>
    <t>11.03.2023 22:47:41</t>
  </si>
  <si>
    <t>11.03.2023 22:51:33</t>
  </si>
  <si>
    <t>11.03.2023 22:51:35</t>
  </si>
  <si>
    <t>11.03.2023 22:51:36</t>
  </si>
  <si>
    <t>11.03.2023 22:51:38</t>
  </si>
  <si>
    <t>11.03.2023 22:51:39</t>
  </si>
  <si>
    <t>11.03.2023 22:51:57</t>
  </si>
  <si>
    <t>11.03.2023 22:51:59</t>
  </si>
  <si>
    <t>11.03.2023 22:52:00</t>
  </si>
  <si>
    <t>11.03.2023 22:52:02</t>
  </si>
  <si>
    <t>11.03.2023 22:52:23</t>
  </si>
  <si>
    <t>11.03.2023 22:52:24</t>
  </si>
  <si>
    <t>11.03.2023 22:52:26</t>
  </si>
  <si>
    <t>11.03.2023 22:52:27</t>
  </si>
  <si>
    <t>11.03.2023 22:52:29</t>
  </si>
  <si>
    <t>11.03.2023 22:52:30</t>
  </si>
  <si>
    <t>11.03.2023 22:54:08</t>
  </si>
  <si>
    <t>11.03.2023 22:54:09</t>
  </si>
  <si>
    <t>11.03.2023 22:54:11</t>
  </si>
  <si>
    <t>11.03.2023 22:54:12</t>
  </si>
  <si>
    <t>11.03.2023 22:54:14</t>
  </si>
  <si>
    <t>11.03.2023 22:55:02</t>
  </si>
  <si>
    <t>11.03.2023 22:55:05</t>
  </si>
  <si>
    <t>11.03.2023 22:55:06</t>
  </si>
  <si>
    <t>11.03.2023 22:55:08</t>
  </si>
  <si>
    <t>11.03.2023 22:55:09</t>
  </si>
  <si>
    <t>11.03.2023 22:55:11</t>
  </si>
  <si>
    <t>11.03.2023 22:57:18</t>
  </si>
  <si>
    <t>11.03.2023 22:57:20</t>
  </si>
  <si>
    <t>11.03.2023 22:57:21</t>
  </si>
  <si>
    <t>11.03.2023 22:57:23</t>
  </si>
  <si>
    <t>11.03.2023 22:57:24</t>
  </si>
  <si>
    <t>11.03.2023 23:12:42</t>
  </si>
  <si>
    <t>11.03.2023 23:12:44</t>
  </si>
  <si>
    <t>11.03.2023 23:12:45</t>
  </si>
  <si>
    <t>11.03.2023 23:12:47</t>
  </si>
  <si>
    <t>11.03.2023 23:17:48</t>
  </si>
  <si>
    <t>11.03.2023 23:17:50</t>
  </si>
  <si>
    <t>11.03.2023 23:17:51</t>
  </si>
  <si>
    <t>11.03.2023 23:17:53</t>
  </si>
  <si>
    <t>11.03.2023 23:17:54</t>
  </si>
  <si>
    <t>11.03.2023 23:17:56</t>
  </si>
  <si>
    <t>11.03.2023 23:19:53</t>
  </si>
  <si>
    <t>11.03.2023 23:19:56</t>
  </si>
  <si>
    <t>11.03.2023 23:19:57</t>
  </si>
  <si>
    <t>11.03.2023 23:19:59</t>
  </si>
  <si>
    <t>11.03.2023 23:20:02</t>
  </si>
  <si>
    <t>11.03.2023 23:20:03</t>
  </si>
  <si>
    <t>11.03.2023 23:21:08</t>
  </si>
  <si>
    <t>11.03.2023 23:21:09</t>
  </si>
  <si>
    <t>11.03.2023 23:21:11</t>
  </si>
  <si>
    <t>11.03.2023 23:21:12</t>
  </si>
  <si>
    <t>11.03.2023 23:21:15</t>
  </si>
  <si>
    <t>11.03.2023 23:23:27</t>
  </si>
  <si>
    <t>11.03.2023 23:23:29</t>
  </si>
  <si>
    <t>11.03.2023 23:23:30</t>
  </si>
  <si>
    <t>11.03.2023 23:23:32</t>
  </si>
  <si>
    <t>11.03.2023 23:23:33</t>
  </si>
  <si>
    <t>11.03.2023 23:23:35</t>
  </si>
  <si>
    <t>11.03.2023 23:29:14</t>
  </si>
  <si>
    <t>11.03.2023 23:29:15</t>
  </si>
  <si>
    <t>11.03.2023 23:29:17</t>
  </si>
  <si>
    <t>11.03.2023 23:29:18</t>
  </si>
  <si>
    <t>11.03.2023 23:29:20</t>
  </si>
  <si>
    <t>11.03.2023 23:29:21</t>
  </si>
  <si>
    <t>11.03.2023 23:30:08</t>
  </si>
  <si>
    <t>11.03.2023 23:30:09</t>
  </si>
  <si>
    <t>11.03.2023 23:30:11</t>
  </si>
  <si>
    <t>11.03.2023 23:30:12</t>
  </si>
  <si>
    <t>11.03.2023 23:30:14</t>
  </si>
  <si>
    <t>11.03.2023 23:30:15</t>
  </si>
  <si>
    <t>11.03.2023 23:31:56</t>
  </si>
  <si>
    <t>11.03.2023 23:31:59</t>
  </si>
  <si>
    <t>11.03.2023 23:32:00</t>
  </si>
  <si>
    <t>11.03.2023 23:32:02</t>
  </si>
  <si>
    <t>11.03.2023 23:32:03</t>
  </si>
  <si>
    <t>11.03.2023 23:38:51</t>
  </si>
  <si>
    <t>11.03.2023 23:38:53</t>
  </si>
  <si>
    <t>11.03.2023 23:38:54</t>
  </si>
  <si>
    <t>11.03.2023 23:38:56</t>
  </si>
  <si>
    <t>11.03.2023 23:38:57</t>
  </si>
  <si>
    <t>11.03.2023 23:38:59</t>
  </si>
  <si>
    <t>11.03.2023 23:39:57</t>
  </si>
  <si>
    <t>11.03.2023 23:39:59</t>
  </si>
  <si>
    <t>11.03.2023 23:40:00</t>
  </si>
  <si>
    <t>11.03.2023 23:40:02</t>
  </si>
  <si>
    <t>11.03.2023 23:40:03</t>
  </si>
  <si>
    <t>11.03.2023 23:40:14</t>
  </si>
  <si>
    <t>11.03.2023 23:40:17</t>
  </si>
  <si>
    <t>11.03.2023 23:40:18</t>
  </si>
  <si>
    <t>11.03.2023 23:40:20</t>
  </si>
  <si>
    <t>11.03.2023 23:40:21</t>
  </si>
  <si>
    <t>11.03.2023 23:40:23</t>
  </si>
  <si>
    <t>11.03.2023 23:40:53</t>
  </si>
  <si>
    <t>11.03.2023 23:40:56</t>
  </si>
  <si>
    <t>11.03.2023 23:41:09</t>
  </si>
  <si>
    <t>11.03.2023 23:41:11</t>
  </si>
  <si>
    <t>11.03.2023 23:41:12</t>
  </si>
  <si>
    <t>11.03.2023 23:41:14</t>
  </si>
  <si>
    <t>11.03.2023 23:41:15</t>
  </si>
  <si>
    <t>11.03.2023 23:41:17</t>
  </si>
  <si>
    <t>11.03.2023 23:44:02</t>
  </si>
  <si>
    <t>11.03.2023 23:44:03</t>
  </si>
  <si>
    <t>11.03.2023 23:44:05</t>
  </si>
  <si>
    <t>11.03.2023 23:44:06</t>
  </si>
  <si>
    <t>11.03.2023 23:44:08</t>
  </si>
  <si>
    <t>11.03.2023 23:44:48</t>
  </si>
  <si>
    <t>11.03.2023 23:44:50</t>
  </si>
  <si>
    <t>11.03.2023 23:44:51</t>
  </si>
  <si>
    <t>11.03.2023 23:44:53</t>
  </si>
  <si>
    <t>11.03.2023 23:44:54</t>
  </si>
  <si>
    <t>11.03.2023 23:44:56</t>
  </si>
  <si>
    <t>11.03.2023 23:50:05</t>
  </si>
  <si>
    <t>11.03.2023 23:50:06</t>
  </si>
  <si>
    <t>11.03.2023 23:50:08</t>
  </si>
  <si>
    <t>11.03.2023 23:50:09</t>
  </si>
  <si>
    <t>11.03.2023 23:50:11</t>
  </si>
  <si>
    <t>11.03.2023 23:53:00</t>
  </si>
  <si>
    <t>11.03.2023 23:53:02</t>
  </si>
  <si>
    <t>11.03.2023 23:53:03</t>
  </si>
  <si>
    <t>11.03.2023 23:53:05</t>
  </si>
  <si>
    <t>11.03.2023 23:53:06</t>
  </si>
  <si>
    <t>11.03.2023 23:53:08</t>
  </si>
  <si>
    <t>11.03.2023 23:53:09</t>
  </si>
  <si>
    <t>11.03.2023 23:53:11</t>
  </si>
  <si>
    <t>11.03.2023 23:53:12</t>
  </si>
  <si>
    <t>11.03.2023 23:53:27</t>
  </si>
  <si>
    <t>11.03.2023 23:53:28</t>
  </si>
  <si>
    <t>11.03.2023 23:53:30</t>
  </si>
  <si>
    <t>11.03.2023 23:53:31</t>
  </si>
  <si>
    <t>11.03.2023 23:53:33</t>
  </si>
  <si>
    <t>11.03.2023 23:53:34</t>
  </si>
  <si>
    <t>11.03.2023 23:53:36</t>
  </si>
  <si>
    <t>11.03.2023 23:57:46</t>
  </si>
  <si>
    <t>11.03.2023 23:57:48</t>
  </si>
  <si>
    <t>11.03.2023 23:57:49</t>
  </si>
  <si>
    <t>11.03.2023 23:57:51</t>
  </si>
  <si>
    <t>11.03.2023 23:57:52</t>
  </si>
  <si>
    <t>12.03.2023 00:01:45</t>
  </si>
  <si>
    <t>12.03.2023 00:01:48</t>
  </si>
  <si>
    <t>12.03.2023 00:01:49</t>
  </si>
  <si>
    <t>12.03.2023 00:01:51</t>
  </si>
  <si>
    <t>12.03.2023 00:01:52</t>
  </si>
  <si>
    <t>12.03.2023 00:01:54</t>
  </si>
  <si>
    <t>12.03.2023 00:01:55</t>
  </si>
  <si>
    <t>12.03.2023 00:01:58</t>
  </si>
  <si>
    <t>12.03.2023 00:06:13</t>
  </si>
  <si>
    <t>12.03.2023 00:06:15</t>
  </si>
  <si>
    <t>12.03.2023 00:06:16</t>
  </si>
  <si>
    <t>12.03.2023 00:06:18</t>
  </si>
  <si>
    <t>12.03.2023 00:06:19</t>
  </si>
  <si>
    <t>12.03.2023 00:06:21</t>
  </si>
  <si>
    <t>12.03.2023 00:09:07</t>
  </si>
  <si>
    <t>12.03.2023 00:09:09</t>
  </si>
  <si>
    <t>12.03.2023 00:09:10</t>
  </si>
  <si>
    <t>12.03.2023 00:09:12</t>
  </si>
  <si>
    <t>12.03.2023 00:09:13</t>
  </si>
  <si>
    <t>12.03.2023 00:09:48</t>
  </si>
  <si>
    <t>12.03.2023 00:09:49</t>
  </si>
  <si>
    <t>12.03.2023 00:09:51</t>
  </si>
  <si>
    <t>12.03.2023 00:12:28</t>
  </si>
  <si>
    <t>12.03.2023 00:12:30</t>
  </si>
  <si>
    <t>12.03.2023 00:12:31</t>
  </si>
  <si>
    <t>12.03.2023 00:14:21</t>
  </si>
  <si>
    <t>12.03.2023 00:14:22</t>
  </si>
  <si>
    <t>12.03.2023 00:14:24</t>
  </si>
  <si>
    <t>12.03.2023 00:15:34</t>
  </si>
  <si>
    <t>12.03.2023 00:15:36</t>
  </si>
  <si>
    <t>12.03.2023 00:15:37</t>
  </si>
  <si>
    <t>12.03.2023 00:15:39</t>
  </si>
  <si>
    <t>12.03.2023 00:15:40</t>
  </si>
  <si>
    <t>12.03.2023 00:15:42</t>
  </si>
  <si>
    <t>12.03.2023 00:15:43</t>
  </si>
  <si>
    <t>12.03.2023 00:18:22</t>
  </si>
  <si>
    <t>12.03.2023 00:18:24</t>
  </si>
  <si>
    <t>12.03.2023 00:18:25</t>
  </si>
  <si>
    <t>12.03.2023 00:20:16</t>
  </si>
  <si>
    <t>12.03.2023 00:20:18</t>
  </si>
  <si>
    <t>12.03.2023 00:20:19</t>
  </si>
  <si>
    <t>12.03.2023 00:20:21</t>
  </si>
  <si>
    <t>12.03.2023 00:25:12</t>
  </si>
  <si>
    <t>12.03.2023 00:25:13</t>
  </si>
  <si>
    <t>12.03.2023 00:25:15</t>
  </si>
  <si>
    <t>12.03.2023 00:25:16</t>
  </si>
  <si>
    <t>12.03.2023 00:25:18</t>
  </si>
  <si>
    <t>12.03.2023 00:25:19</t>
  </si>
  <si>
    <t>12.03.2023 00:25:31</t>
  </si>
  <si>
    <t>12.03.2023 00:25:33</t>
  </si>
  <si>
    <t>12.03.2023 00:25:34</t>
  </si>
  <si>
    <t>12.03.2023 00:25:36</t>
  </si>
  <si>
    <t>12.03.2023 00:25:37</t>
  </si>
  <si>
    <t>12.03.2023 00:27:27</t>
  </si>
  <si>
    <t>12.03.2023 00:27:28</t>
  </si>
  <si>
    <t>12.03.2023 00:27:30</t>
  </si>
  <si>
    <t>12.03.2023 00:27:31</t>
  </si>
  <si>
    <t>12.03.2023 00:30:34</t>
  </si>
  <si>
    <t>12.03.2023 00:30:36</t>
  </si>
  <si>
    <t>12.03.2023 00:30:37</t>
  </si>
  <si>
    <t>12.03.2023 00:30:39</t>
  </si>
  <si>
    <t>12.03.2023 00:37:03</t>
  </si>
  <si>
    <t>12.03.2023 00:37:06</t>
  </si>
  <si>
    <t>12.03.2023 00:37:07</t>
  </si>
  <si>
    <t>12.03.2023 00:37:09</t>
  </si>
  <si>
    <t>12.03.2023 00:37:10</t>
  </si>
  <si>
    <t>12.03.2023 00:40:48</t>
  </si>
  <si>
    <t>12.03.2023 00:40:51</t>
  </si>
  <si>
    <t>12.03.2023 00:40:52</t>
  </si>
  <si>
    <t>12.03.2023 00:40:54</t>
  </si>
  <si>
    <t>12.03.2023 00:40:55</t>
  </si>
  <si>
    <t>12.03.2023 00:40:57</t>
  </si>
  <si>
    <t>12.03.2023 00:40:58</t>
  </si>
  <si>
    <t>12.03.2023 00:41:00</t>
  </si>
  <si>
    <t>12.03.2023 00:42:06</t>
  </si>
  <si>
    <t>12.03.2023 00:42:07</t>
  </si>
  <si>
    <t>12.03.2023 00:42:09</t>
  </si>
  <si>
    <t>12.03.2023 00:42:10</t>
  </si>
  <si>
    <t>12.03.2023 00:42:12</t>
  </si>
  <si>
    <t>12.03.2023 00:42:13</t>
  </si>
  <si>
    <t>12.03.2023 00:43:25</t>
  </si>
  <si>
    <t>12.03.2023 00:43:27</t>
  </si>
  <si>
    <t>12.03.2023 00:43:28</t>
  </si>
  <si>
    <t>12.03.2023 00:43:30</t>
  </si>
  <si>
    <t>12.03.2023 00:46:22</t>
  </si>
  <si>
    <t>12.03.2023 00:46:24</t>
  </si>
  <si>
    <t>12.03.2023 00:46:25</t>
  </si>
  <si>
    <t>12.03.2023 00:46:27</t>
  </si>
  <si>
    <t>12.03.2023 00:53:37</t>
  </si>
  <si>
    <t>12.03.2023 00:53:39</t>
  </si>
  <si>
    <t>12.03.2023 00:53:40</t>
  </si>
  <si>
    <t>12.03.2023 00:53:42</t>
  </si>
  <si>
    <t>12.03.2023 00:53:43</t>
  </si>
  <si>
    <t>12.03.2023 00:53:45</t>
  </si>
  <si>
    <t>12.03.2023 00:57:46</t>
  </si>
  <si>
    <t>12.03.2023 00:57:48</t>
  </si>
  <si>
    <t>12.03.2023 00:57:49</t>
  </si>
  <si>
    <t>12.03.2023 00:57:51</t>
  </si>
  <si>
    <t>12.03.2023 00:57:52</t>
  </si>
  <si>
    <t>12.03.2023 00:57:54</t>
  </si>
  <si>
    <t>12.03.2023 00:57:55</t>
  </si>
  <si>
    <t>12.03.2023 00:57:58</t>
  </si>
  <si>
    <t>12.03.2023 01:09:30</t>
  </si>
  <si>
    <t>12.03.2023 01:09:31</t>
  </si>
  <si>
    <t>12.03.2023 01:09:33</t>
  </si>
  <si>
    <t>12.03.2023 01:09:34</t>
  </si>
  <si>
    <t>12.03.2023 01:09:36</t>
  </si>
  <si>
    <t>12.03.2023 01:12:49</t>
  </si>
  <si>
    <t>12.03.2023 01:12:51</t>
  </si>
  <si>
    <t>12.03.2023 01:12:52</t>
  </si>
  <si>
    <t>12.03.2023 01:12:54</t>
  </si>
  <si>
    <t>12.03.2023 01:12:55</t>
  </si>
  <si>
    <t>12.03.2023 01:13:37</t>
  </si>
  <si>
    <t>12.03.2023 01:13:39</t>
  </si>
  <si>
    <t>12.03.2023 01:13:40</t>
  </si>
  <si>
    <t>12.03.2023 01:17:24</t>
  </si>
  <si>
    <t>12.03.2023 01:17:25</t>
  </si>
  <si>
    <t>12.03.2023 01:17:27</t>
  </si>
  <si>
    <t>12.03.2023 01:17:28</t>
  </si>
  <si>
    <t>12.03.2023 01:17:30</t>
  </si>
  <si>
    <t>12.03.2023 01:21:01</t>
  </si>
  <si>
    <t>12.03.2023 01:21:03</t>
  </si>
  <si>
    <t>12.03.2023 01:21:04</t>
  </si>
  <si>
    <t>12.03.2023 01:21:06</t>
  </si>
  <si>
    <t>12.03.2023 01:21:07</t>
  </si>
  <si>
    <t>12.03.2023 01:21:09</t>
  </si>
  <si>
    <t>12.03.2023 01:22:03</t>
  </si>
  <si>
    <t>12.03.2023 01:22:04</t>
  </si>
  <si>
    <t>12.03.2023 01:22:06</t>
  </si>
  <si>
    <t>12.03.2023 01:22:07</t>
  </si>
  <si>
    <t>12.03.2023 01:22:09</t>
  </si>
  <si>
    <t>12.03.2023 01:22:10</t>
  </si>
  <si>
    <t>12.03.2023 01:27:39</t>
  </si>
  <si>
    <t>12.03.2023 01:27:42</t>
  </si>
  <si>
    <t>12.03.2023 01:27:43</t>
  </si>
  <si>
    <t>12.03.2023 01:27:45</t>
  </si>
  <si>
    <t>12.03.2023 01:27:46</t>
  </si>
  <si>
    <t>12.03.2023 01:27:48</t>
  </si>
  <si>
    <t>12.03.2023 01:59:22</t>
  </si>
  <si>
    <t>12.03.2023 01:59:25</t>
  </si>
  <si>
    <t>12.03.2023 01:59:26</t>
  </si>
  <si>
    <t>12.03.2023 01:59:28</t>
  </si>
  <si>
    <t>12.03.2023 01:59:29</t>
  </si>
  <si>
    <t>12.03.2023 02:12:07</t>
  </si>
  <si>
    <t>12.03.2023 02:12:08</t>
  </si>
  <si>
    <t>12.03.2023 02:12:10</t>
  </si>
  <si>
    <t>12.03.2023 02:12:11</t>
  </si>
  <si>
    <t>12.03.2023 02:12:13</t>
  </si>
  <si>
    <t>12.03.2023 02:32:49</t>
  </si>
  <si>
    <t>12.03.2023 02:32:50</t>
  </si>
  <si>
    <t>12.03.2023 02:32:53</t>
  </si>
  <si>
    <t>12.03.2023 02:32:55</t>
  </si>
  <si>
    <t>12.03.2023 02:32:58</t>
  </si>
  <si>
    <t>12.03.2023 02:36:28</t>
  </si>
  <si>
    <t>12.03.2023 02:36:29</t>
  </si>
  <si>
    <t>12.03.2023 02:36:31</t>
  </si>
  <si>
    <t>12.03.2023 02:36:32</t>
  </si>
  <si>
    <t>12.03.2023 02:36:34</t>
  </si>
  <si>
    <t>12.03.2023 02:36:35</t>
  </si>
  <si>
    <t>12.03.2023 02:51:50</t>
  </si>
  <si>
    <t>12.03.2023 03:12:02</t>
  </si>
  <si>
    <t>12.03.2023 03:12:04</t>
  </si>
  <si>
    <t>12.03.2023 03:12:05</t>
  </si>
  <si>
    <t>12.03.2023 03:12:07</t>
  </si>
  <si>
    <t>12.03.2023 05:31:35</t>
  </si>
  <si>
    <t>12.03.2023 05:31:37</t>
  </si>
  <si>
    <t>12.03.2023 05:31:38</t>
  </si>
  <si>
    <t>12.03.2023 05:31:41</t>
  </si>
  <si>
    <t>12.03.2023 06:10:53</t>
  </si>
  <si>
    <t>12.03.2023 06:10:55</t>
  </si>
  <si>
    <t>12.03.2023 06:10:56</t>
  </si>
  <si>
    <t>12.03.2023 06:17:47</t>
  </si>
  <si>
    <t>12.03.2023 06:17:49</t>
  </si>
  <si>
    <t>12.03.2023 06:17:50</t>
  </si>
  <si>
    <t>12.03.2023 06:17:52</t>
  </si>
  <si>
    <t>12.03.2023 06:25:05</t>
  </si>
  <si>
    <t>12.03.2023 06:25:07</t>
  </si>
  <si>
    <t>12.03.2023 06:25:08</t>
  </si>
  <si>
    <t>12.03.2023 06:25:10</t>
  </si>
  <si>
    <t>12.03.2023 06:25:13</t>
  </si>
  <si>
    <t>12.03.2023 06:53:44</t>
  </si>
  <si>
    <t>12.03.2023 06:53:46</t>
  </si>
  <si>
    <t>12.03.2023 06:53:47</t>
  </si>
  <si>
    <t>12.03.2023 06:56:13</t>
  </si>
  <si>
    <t>12.03.2023 06:56:14</t>
  </si>
  <si>
    <t>12.03.2023 06:56:16</t>
  </si>
  <si>
    <t>12.03.2023 06:56:17</t>
  </si>
  <si>
    <t>12.03.2023 07:01:28</t>
  </si>
  <si>
    <t>12.03.2023 07:01:29</t>
  </si>
  <si>
    <t>12.03.2023 07:01:31</t>
  </si>
  <si>
    <t>12.03.2023 07:01:32</t>
  </si>
  <si>
    <t>12.03.2023 07:01:34</t>
  </si>
  <si>
    <t>12.03.2023 07:01:35</t>
  </si>
  <si>
    <t>12.03.2023 07:01:37</t>
  </si>
  <si>
    <t>12.03.2023 07:01:38</t>
  </si>
  <si>
    <t>12.03.2023 07:02:11</t>
  </si>
  <si>
    <t>12.03.2023 07:02:13</t>
  </si>
  <si>
    <t>12.03.2023 07:02:14</t>
  </si>
  <si>
    <t>12.03.2023 07:02:16</t>
  </si>
  <si>
    <t>12.03.2023 07:07:58</t>
  </si>
  <si>
    <t>12.03.2023 07:07:59</t>
  </si>
  <si>
    <t>12.03.2023 07:08:01</t>
  </si>
  <si>
    <t>12.03.2023 07:08:02</t>
  </si>
  <si>
    <t>12.03.2023 07:08:04</t>
  </si>
  <si>
    <t>12.03.2023 07:09:44</t>
  </si>
  <si>
    <t>12.03.2023 07:09:46</t>
  </si>
  <si>
    <t>12.03.2023 07:09:47</t>
  </si>
  <si>
    <t>12.03.2023 07:09:49</t>
  </si>
  <si>
    <t>12.03.2023 07:13:28</t>
  </si>
  <si>
    <t>12.03.2023 07:13:29</t>
  </si>
  <si>
    <t>12.03.2023 07:13:31</t>
  </si>
  <si>
    <t>12.03.2023 07:16:44</t>
  </si>
  <si>
    <t>12.03.2023 07:16:46</t>
  </si>
  <si>
    <t>12.03.2023 07:16:47</t>
  </si>
  <si>
    <t>12.03.2023 07:16:49</t>
  </si>
  <si>
    <t>12.03.2023 07:16:50</t>
  </si>
  <si>
    <t>12.03.2023 07:17:13</t>
  </si>
  <si>
    <t>12.03.2023 07:17:14</t>
  </si>
  <si>
    <t>12.03.2023 07:17:16</t>
  </si>
  <si>
    <t>12.03.2023 07:17:17</t>
  </si>
  <si>
    <t>12.03.2023 07:17:19</t>
  </si>
  <si>
    <t>12.03.2023 07:24:44</t>
  </si>
  <si>
    <t>12.03.2023 07:24:46</t>
  </si>
  <si>
    <t>12.03.2023 07:24:47</t>
  </si>
  <si>
    <t>12.03.2023 07:24:50</t>
  </si>
  <si>
    <t>12.03.2023 07:25:40</t>
  </si>
  <si>
    <t>12.03.2023 07:25:41</t>
  </si>
  <si>
    <t>12.03.2023 07:25:43</t>
  </si>
  <si>
    <t>12.03.2023 07:25:44</t>
  </si>
  <si>
    <t>12.03.2023 07:25:46</t>
  </si>
  <si>
    <t>12.03.2023 07:32:32</t>
  </si>
  <si>
    <t>12.03.2023 07:32:34</t>
  </si>
  <si>
    <t>12.03.2023 07:32:35</t>
  </si>
  <si>
    <t>12.03.2023 07:32:37</t>
  </si>
  <si>
    <t>12.03.2023 07:32:38</t>
  </si>
  <si>
    <t>12.03.2023 07:32:40</t>
  </si>
  <si>
    <t>12.03.2023 07:35:43</t>
  </si>
  <si>
    <t>12.03.2023 07:37:13</t>
  </si>
  <si>
    <t>12.03.2023 07:37:14</t>
  </si>
  <si>
    <t>12.03.2023 07:37:16</t>
  </si>
  <si>
    <t>12.03.2023 07:37:17</t>
  </si>
  <si>
    <t>12.03.2023 07:37:19</t>
  </si>
  <si>
    <t>12.03.2023 07:37:20</t>
  </si>
  <si>
    <t>12.03.2023 07:37:22</t>
  </si>
  <si>
    <t>12.03.2023 07:37:23</t>
  </si>
  <si>
    <t>12.03.2023 07:37:32</t>
  </si>
  <si>
    <t>12.03.2023 07:37:34</t>
  </si>
  <si>
    <t>12.03.2023 07:37:35</t>
  </si>
  <si>
    <t>12.03.2023 07:37:37</t>
  </si>
  <si>
    <t>12.03.2023 07:37:38</t>
  </si>
  <si>
    <t>12.03.2023 07:37:40</t>
  </si>
  <si>
    <t>12.03.2023 07:40:40</t>
  </si>
  <si>
    <t>12.03.2023 07:40:41</t>
  </si>
  <si>
    <t>12.03.2023 07:40:43</t>
  </si>
  <si>
    <t>12.03.2023 07:40:44</t>
  </si>
  <si>
    <t>12.03.2023 07:40:46</t>
  </si>
  <si>
    <t>12.03.2023 07:40:47</t>
  </si>
  <si>
    <t>12.03.2023 07:44:07</t>
  </si>
  <si>
    <t>12.03.2023 07:44:08</t>
  </si>
  <si>
    <t>12.03.2023 07:44:10</t>
  </si>
  <si>
    <t>12.03.2023 07:44:11</t>
  </si>
  <si>
    <t>12.03.2023 07:44:13</t>
  </si>
  <si>
    <t>12.03.2023 07:44:14</t>
  </si>
  <si>
    <t>12.03.2023 07:45:02</t>
  </si>
  <si>
    <t>12.03.2023 07:45:04</t>
  </si>
  <si>
    <t>12.03.2023 07:45:05</t>
  </si>
  <si>
    <t>12.03.2023 07:45:07</t>
  </si>
  <si>
    <t>12.03.2023 07:46:37</t>
  </si>
  <si>
    <t>12.03.2023 07:46:38</t>
  </si>
  <si>
    <t>12.03.2023 07:46:40</t>
  </si>
  <si>
    <t>12.03.2023 07:46:41</t>
  </si>
  <si>
    <t>12.03.2023 07:46:43</t>
  </si>
  <si>
    <t>12.03.2023 07:47:43</t>
  </si>
  <si>
    <t>12.03.2023 07:47:44</t>
  </si>
  <si>
    <t>12.03.2023 07:47:46</t>
  </si>
  <si>
    <t>12.03.2023 07:47:47</t>
  </si>
  <si>
    <t>12.03.2023 07:47:49</t>
  </si>
  <si>
    <t>12.03.2023 07:47:50</t>
  </si>
  <si>
    <t>12.03.2023 07:49:05</t>
  </si>
  <si>
    <t>12.03.2023 07:49:07</t>
  </si>
  <si>
    <t>12.03.2023 07:49:08</t>
  </si>
  <si>
    <t>12.03.2023 07:49:10</t>
  </si>
  <si>
    <t>12.03.2023 07:49:11</t>
  </si>
  <si>
    <t>12.03.2023 07:49:32</t>
  </si>
  <si>
    <t>12.03.2023 07:49:34</t>
  </si>
  <si>
    <t>12.03.2023 07:49:35</t>
  </si>
  <si>
    <t>12.03.2023 07:49:37</t>
  </si>
  <si>
    <t>12.03.2023 07:49:38</t>
  </si>
  <si>
    <t>12.03.2023 07:50:17</t>
  </si>
  <si>
    <t>12.03.2023 07:50:18</t>
  </si>
  <si>
    <t>12.03.2023 07:50:20</t>
  </si>
  <si>
    <t>12.03.2023 07:50:21</t>
  </si>
  <si>
    <t>12.03.2023 07:50:23</t>
  </si>
  <si>
    <t>12.03.2023 07:50:57</t>
  </si>
  <si>
    <t>12.03.2023 07:50:59</t>
  </si>
  <si>
    <t>12.03.2023 07:51:00</t>
  </si>
  <si>
    <t>12.03.2023 07:51:02</t>
  </si>
  <si>
    <t>12.03.2023 07:51:03</t>
  </si>
  <si>
    <t>12.03.2023 07:52:24</t>
  </si>
  <si>
    <t>12.03.2023 07:52:26</t>
  </si>
  <si>
    <t>12.03.2023 07:52:27</t>
  </si>
  <si>
    <t>12.03.2023 07:52:29</t>
  </si>
  <si>
    <t>12.03.2023 07:52:30</t>
  </si>
  <si>
    <t>12.03.2023 07:52:32</t>
  </si>
  <si>
    <t>12.03.2023 07:52:33</t>
  </si>
  <si>
    <t>12.03.2023 07:52:35</t>
  </si>
  <si>
    <t>12.03.2023 07:56:32</t>
  </si>
  <si>
    <t>12.03.2023 07:56:35</t>
  </si>
  <si>
    <t>12.03.2023 07:56:36</t>
  </si>
  <si>
    <t>12.03.2023 07:56:38</t>
  </si>
  <si>
    <t>12.03.2023 07:56:39</t>
  </si>
  <si>
    <t>12.03.2023 07:56:41</t>
  </si>
  <si>
    <t>12.03.2023 07:56:42</t>
  </si>
  <si>
    <t>12.03.2023 07:57:26</t>
  </si>
  <si>
    <t>12.03.2023 07:57:27</t>
  </si>
  <si>
    <t>12.03.2023 07:57:29</t>
  </si>
  <si>
    <t>12.03.2023 07:57:30</t>
  </si>
  <si>
    <t>12.03.2023 07:59:00</t>
  </si>
  <si>
    <t>12.03.2023 07:59:02</t>
  </si>
  <si>
    <t>12.03.2023 07:59:03</t>
  </si>
  <si>
    <t>12.03.2023 07:59:05</t>
  </si>
  <si>
    <t>12.03.2023 07:59:08</t>
  </si>
  <si>
    <t>12.03.2023 08:00:45</t>
  </si>
  <si>
    <t>12.03.2023 08:00:47</t>
  </si>
  <si>
    <t>12.03.2023 08:00:48</t>
  </si>
  <si>
    <t>12.03.2023 08:00:50</t>
  </si>
  <si>
    <t>12.03.2023 08:00:51</t>
  </si>
  <si>
    <t>12.03.2023 08:02:11</t>
  </si>
  <si>
    <t>12.03.2023 08:02:14</t>
  </si>
  <si>
    <t>12.03.2023 08:02:15</t>
  </si>
  <si>
    <t>12.03.2023 08:02:59</t>
  </si>
  <si>
    <t>12.03.2023 08:03:00</t>
  </si>
  <si>
    <t>12.03.2023 08:03:02</t>
  </si>
  <si>
    <t>12.03.2023 08:04:12</t>
  </si>
  <si>
    <t>12.03.2023 08:04:14</t>
  </si>
  <si>
    <t>12.03.2023 08:04:15</t>
  </si>
  <si>
    <t>12.03.2023 08:04:17</t>
  </si>
  <si>
    <t>12.03.2023 08:04:20</t>
  </si>
  <si>
    <t>12.03.2023 08:05:06</t>
  </si>
  <si>
    <t>12.03.2023 08:05:08</t>
  </si>
  <si>
    <t>12.03.2023 08:05:09</t>
  </si>
  <si>
    <t>12.03.2023 08:07:36</t>
  </si>
  <si>
    <t>12.03.2023 08:07:38</t>
  </si>
  <si>
    <t>12.03.2023 08:07:39</t>
  </si>
  <si>
    <t>12.03.2023 08:07:41</t>
  </si>
  <si>
    <t>12.03.2023 08:07:44</t>
  </si>
  <si>
    <t>12.03.2023 08:12:23</t>
  </si>
  <si>
    <t>12.03.2023 08:12:24</t>
  </si>
  <si>
    <t>12.03.2023 08:12:26</t>
  </si>
  <si>
    <t>12.03.2023 08:12:27</t>
  </si>
  <si>
    <t>12.03.2023 08:12:29</t>
  </si>
  <si>
    <t>12.03.2023 08:12:30</t>
  </si>
  <si>
    <t>12.03.2023 08:12:32</t>
  </si>
  <si>
    <t>12.03.2023 08:12:33</t>
  </si>
  <si>
    <t>12.03.2023 08:13:48</t>
  </si>
  <si>
    <t>12.03.2023 08:13:51</t>
  </si>
  <si>
    <t>12.03.2023 08:13:53</t>
  </si>
  <si>
    <t>12.03.2023 08:13:54</t>
  </si>
  <si>
    <t>12.03.2023 08:13:56</t>
  </si>
  <si>
    <t>12.03.2023 08:13:57</t>
  </si>
  <si>
    <t>12.03.2023 08:15:32</t>
  </si>
  <si>
    <t>12.03.2023 08:15:33</t>
  </si>
  <si>
    <t>12.03.2023 08:15:35</t>
  </si>
  <si>
    <t>12.03.2023 08:15:36</t>
  </si>
  <si>
    <t>12.03.2023 08:15:38</t>
  </si>
  <si>
    <t>12.03.2023 08:15:39</t>
  </si>
  <si>
    <t>12.03.2023 08:18:12</t>
  </si>
  <si>
    <t>12.03.2023 08:18:14</t>
  </si>
  <si>
    <t>12.03.2023 08:18:15</t>
  </si>
  <si>
    <t>12.03.2023 08:18:17</t>
  </si>
  <si>
    <t>12.03.2023 08:18:18</t>
  </si>
  <si>
    <t>12.03.2023 08:19:42</t>
  </si>
  <si>
    <t>12.03.2023 08:19:45</t>
  </si>
  <si>
    <t>12.03.2023 08:19:47</t>
  </si>
  <si>
    <t>12.03.2023 08:19:48</t>
  </si>
  <si>
    <t>12.03.2023 08:19:50</t>
  </si>
  <si>
    <t>12.03.2023 08:19:51</t>
  </si>
  <si>
    <t>12.03.2023 08:20:53</t>
  </si>
  <si>
    <t>12.03.2023 08:20:56</t>
  </si>
  <si>
    <t>12.03.2023 08:20:57</t>
  </si>
  <si>
    <t>12.03.2023 08:20:59</t>
  </si>
  <si>
    <t>12.03.2023 08:21:00</t>
  </si>
  <si>
    <t>12.03.2023 08:21:39</t>
  </si>
  <si>
    <t>12.03.2023 08:21:41</t>
  </si>
  <si>
    <t>12.03.2023 08:21:44</t>
  </si>
  <si>
    <t>12.03.2023 08:23:50</t>
  </si>
  <si>
    <t>12.03.2023 08:23:51</t>
  </si>
  <si>
    <t>12.03.2023 08:23:53</t>
  </si>
  <si>
    <t>12.03.2023 08:23:54</t>
  </si>
  <si>
    <t>12.03.2023 08:23:57</t>
  </si>
  <si>
    <t>12.03.2023 08:26:49</t>
  </si>
  <si>
    <t>12.03.2023 08:26:51</t>
  </si>
  <si>
    <t>12.03.2023 08:26:52</t>
  </si>
  <si>
    <t>12.03.2023 08:26:54</t>
  </si>
  <si>
    <t>12.03.2023 08:26:55</t>
  </si>
  <si>
    <t>12.03.2023 08:26:57</t>
  </si>
  <si>
    <t>12.03.2023 08:27:58</t>
  </si>
  <si>
    <t>12.03.2023 08:28:00</t>
  </si>
  <si>
    <t>12.03.2023 08:28:01</t>
  </si>
  <si>
    <t>12.03.2023 08:28:03</t>
  </si>
  <si>
    <t>12.03.2023 08:28:04</t>
  </si>
  <si>
    <t>12.03.2023 08:28:06</t>
  </si>
  <si>
    <t>12.03.2023 08:28:07</t>
  </si>
  <si>
    <t>12.03.2023 08:28:09</t>
  </si>
  <si>
    <t>12.03.2023 08:28:12</t>
  </si>
  <si>
    <t>12.03.2023 08:33:46</t>
  </si>
  <si>
    <t>12.03.2023 08:33:48</t>
  </si>
  <si>
    <t>12.03.2023 08:33:49</t>
  </si>
  <si>
    <t>12.03.2023 08:33:51</t>
  </si>
  <si>
    <t>12.03.2023 08:33:52</t>
  </si>
  <si>
    <t>12.03.2023 08:35:09</t>
  </si>
  <si>
    <t>12.03.2023 08:35:10</t>
  </si>
  <si>
    <t>12.03.2023 08:35:12</t>
  </si>
  <si>
    <t>12.03.2023 08:35:13</t>
  </si>
  <si>
    <t>12.03.2023 08:35:15</t>
  </si>
  <si>
    <t>12.03.2023 08:35:57</t>
  </si>
  <si>
    <t>12.03.2023 08:35:58</t>
  </si>
  <si>
    <t>12.03.2023 08:36:00</t>
  </si>
  <si>
    <t>12.03.2023 08:36:01</t>
  </si>
  <si>
    <t>12.03.2023 08:36:03</t>
  </si>
  <si>
    <t>12.03.2023 08:37:31</t>
  </si>
  <si>
    <t>12.03.2023 08:37:33</t>
  </si>
  <si>
    <t>12.03.2023 08:37:34</t>
  </si>
  <si>
    <t>12.03.2023 08:37:36</t>
  </si>
  <si>
    <t>12.03.2023 08:37:39</t>
  </si>
  <si>
    <t>12.03.2023 08:40:13</t>
  </si>
  <si>
    <t>12.03.2023 08:40:15</t>
  </si>
  <si>
    <t>12.03.2023 08:40:16</t>
  </si>
  <si>
    <t>12.03.2023 08:40:18</t>
  </si>
  <si>
    <t>12.03.2023 08:40:19</t>
  </si>
  <si>
    <t>12.03.2023 08:40:21</t>
  </si>
  <si>
    <t>12.03.2023 08:41:40</t>
  </si>
  <si>
    <t>12.03.2023 08:41:42</t>
  </si>
  <si>
    <t>12.03.2023 08:41:43</t>
  </si>
  <si>
    <t>12.03.2023 08:41:45</t>
  </si>
  <si>
    <t>12.03.2023 08:41:46</t>
  </si>
  <si>
    <t>12.03.2023 08:41:48</t>
  </si>
  <si>
    <t>12.03.2023 08:41:49</t>
  </si>
  <si>
    <t>12.03.2023 08:41:51</t>
  </si>
  <si>
    <t>12.03.2023 08:42:40</t>
  </si>
  <si>
    <t>12.03.2023 08:42:42</t>
  </si>
  <si>
    <t>12.03.2023 08:42:43</t>
  </si>
  <si>
    <t>12.03.2023 08:42:45</t>
  </si>
  <si>
    <t>12.03.2023 08:42:46</t>
  </si>
  <si>
    <t>12.03.2023 08:44:03</t>
  </si>
  <si>
    <t>12.03.2023 08:44:04</t>
  </si>
  <si>
    <t>12.03.2023 08:44:06</t>
  </si>
  <si>
    <t>12.03.2023 08:44:07</t>
  </si>
  <si>
    <t>12.03.2023 08:44:09</t>
  </si>
  <si>
    <t>12.03.2023 08:46:01</t>
  </si>
  <si>
    <t>12.03.2023 08:46:03</t>
  </si>
  <si>
    <t>12.03.2023 08:46:04</t>
  </si>
  <si>
    <t>12.03.2023 08:46:06</t>
  </si>
  <si>
    <t>12.03.2023 08:46:48</t>
  </si>
  <si>
    <t>12.03.2023 08:46:51</t>
  </si>
  <si>
    <t>12.03.2023 08:46:52</t>
  </si>
  <si>
    <t>12.03.2023 08:46:54</t>
  </si>
  <si>
    <t>12.03.2023 08:46:55</t>
  </si>
  <si>
    <t>12.03.2023 08:46:57</t>
  </si>
  <si>
    <t>12.03.2023 08:46:58</t>
  </si>
  <si>
    <t>12.03.2023 08:47:57</t>
  </si>
  <si>
    <t>12.03.2023 08:47:58</t>
  </si>
  <si>
    <t>12.03.2023 08:48:00</t>
  </si>
  <si>
    <t>12.03.2023 08:48:01</t>
  </si>
  <si>
    <t>12.03.2023 08:48:03</t>
  </si>
  <si>
    <t>12.03.2023 08:48:04</t>
  </si>
  <si>
    <t>12.03.2023 08:48:06</t>
  </si>
  <si>
    <t>12.03.2023 08:48:07</t>
  </si>
  <si>
    <t>12.03.2023 08:48:12</t>
  </si>
  <si>
    <t>12.03.2023 08:48:13</t>
  </si>
  <si>
    <t>12.03.2023 08:48:15</t>
  </si>
  <si>
    <t>12.03.2023 08:48:16</t>
  </si>
  <si>
    <t>12.03.2023 08:48:19</t>
  </si>
  <si>
    <t>12.03.2023 08:54:24</t>
  </si>
  <si>
    <t>12.03.2023 08:54:25</t>
  </si>
  <si>
    <t>12.03.2023 08:54:27</t>
  </si>
  <si>
    <t>12.03.2023 08:54:28</t>
  </si>
  <si>
    <t>12.03.2023 08:54:52</t>
  </si>
  <si>
    <t>12.03.2023 08:54:54</t>
  </si>
  <si>
    <t>12.03.2023 08:54:55</t>
  </si>
  <si>
    <t>12.03.2023 08:54:57</t>
  </si>
  <si>
    <t>12.03.2023 08:58:34</t>
  </si>
  <si>
    <t>12.03.2023 08:58:36</t>
  </si>
  <si>
    <t>12.03.2023 08:58:37</t>
  </si>
  <si>
    <t>12.03.2023 08:58:39</t>
  </si>
  <si>
    <t>12.03.2023 08:58:40</t>
  </si>
  <si>
    <t>12.03.2023 08:58:42</t>
  </si>
  <si>
    <t>12.03.2023 08:59:27</t>
  </si>
  <si>
    <t>12.03.2023 08:59:30</t>
  </si>
  <si>
    <t>12.03.2023 08:59:31</t>
  </si>
  <si>
    <t>12.03.2023 08:59:33</t>
  </si>
  <si>
    <t>12.03.2023 08:59:34</t>
  </si>
  <si>
    <t>12.03.2023 08:59:36</t>
  </si>
  <si>
    <t>12.03.2023 09:01:18</t>
  </si>
  <si>
    <t>12.03.2023 09:01:19</t>
  </si>
  <si>
    <t>12.03.2023 09:01:21</t>
  </si>
  <si>
    <t>12.03.2023 09:01:22</t>
  </si>
  <si>
    <t>12.03.2023 09:01:24</t>
  </si>
  <si>
    <t>12.03.2023 09:02:25</t>
  </si>
  <si>
    <t>12.03.2023 09:02:27</t>
  </si>
  <si>
    <t>12.03.2023 09:02:28</t>
  </si>
  <si>
    <t>12.03.2023 09:02:30</t>
  </si>
  <si>
    <t>12.03.2023 09:02:33</t>
  </si>
  <si>
    <t>12.03.2023 09:02:43</t>
  </si>
  <si>
    <t>12.03.2023 09:02:46</t>
  </si>
  <si>
    <t>12.03.2023 09:02:48</t>
  </si>
  <si>
    <t>12.03.2023 09:02:49</t>
  </si>
  <si>
    <t>12.03.2023 09:02:51</t>
  </si>
  <si>
    <t>12.03.2023 09:03:33</t>
  </si>
  <si>
    <t>12.03.2023 09:03:34</t>
  </si>
  <si>
    <t>12.03.2023 09:03:36</t>
  </si>
  <si>
    <t>12.03.2023 09:03:37</t>
  </si>
  <si>
    <t>12.03.2023 09:11:43</t>
  </si>
  <si>
    <t>12.03.2023 09:11:45</t>
  </si>
  <si>
    <t>12.03.2023 09:11:46</t>
  </si>
  <si>
    <t>12.03.2023 09:11:48</t>
  </si>
  <si>
    <t>12.03.2023 09:11:49</t>
  </si>
  <si>
    <t>12.03.2023 09:11:51</t>
  </si>
  <si>
    <t>12.03.2023 09:13:25</t>
  </si>
  <si>
    <t>12.03.2023 09:13:27</t>
  </si>
  <si>
    <t>12.03.2023 09:13:28</t>
  </si>
  <si>
    <t>12.03.2023 09:13:30</t>
  </si>
  <si>
    <t>12.03.2023 09:13:31</t>
  </si>
  <si>
    <t>12.03.2023 09:13:33</t>
  </si>
  <si>
    <t>12.03.2023 09:16:46</t>
  </si>
  <si>
    <t>12.03.2023 09:16:48</t>
  </si>
  <si>
    <t>12.03.2023 09:16:49</t>
  </si>
  <si>
    <t>12.03.2023 09:16:51</t>
  </si>
  <si>
    <t>12.03.2023 09:20:00</t>
  </si>
  <si>
    <t>12.03.2023 09:20:01</t>
  </si>
  <si>
    <t>12.03.2023 09:20:03</t>
  </si>
  <si>
    <t>12.03.2023 09:20:04</t>
  </si>
  <si>
    <t>12.03.2023 09:20:06</t>
  </si>
  <si>
    <t>12.03.2023 09:20:07</t>
  </si>
  <si>
    <t>12.03.2023 09:21:06</t>
  </si>
  <si>
    <t>12.03.2023 09:21:07</t>
  </si>
  <si>
    <t>12.03.2023 09:21:10</t>
  </si>
  <si>
    <t>12.03.2023 09:21:12</t>
  </si>
  <si>
    <t>12.03.2023 09:21:13</t>
  </si>
  <si>
    <t>12.03.2023 09:21:15</t>
  </si>
  <si>
    <t>12.03.2023 09:22:06</t>
  </si>
  <si>
    <t>12.03.2023 09:22:07</t>
  </si>
  <si>
    <t>12.03.2023 09:22:09</t>
  </si>
  <si>
    <t>12.03.2023 09:22:10</t>
  </si>
  <si>
    <t>12.03.2023 09:22:18</t>
  </si>
  <si>
    <t>12.03.2023 09:22:19</t>
  </si>
  <si>
    <t>12.03.2023 09:22:21</t>
  </si>
  <si>
    <t>12.03.2023 09:22:22</t>
  </si>
  <si>
    <t>12.03.2023 09:22:24</t>
  </si>
  <si>
    <t>12.03.2023 09:22:49</t>
  </si>
  <si>
    <t>12.03.2023 09:22:51</t>
  </si>
  <si>
    <t>12.03.2023 09:22:52</t>
  </si>
  <si>
    <t>12.03.2023 09:22:54</t>
  </si>
  <si>
    <t>12.03.2023 09:25:22</t>
  </si>
  <si>
    <t>12.03.2023 09:25:24</t>
  </si>
  <si>
    <t>12.03.2023 09:25:25</t>
  </si>
  <si>
    <t>12.03.2023 09:25:27</t>
  </si>
  <si>
    <t>12.03.2023 09:25:28</t>
  </si>
  <si>
    <t>12.03.2023 09:26:57</t>
  </si>
  <si>
    <t>12.03.2023 09:26:58</t>
  </si>
  <si>
    <t>12.03.2023 09:27:00</t>
  </si>
  <si>
    <t>12.03.2023 09:27:01</t>
  </si>
  <si>
    <t>12.03.2023 09:27:03</t>
  </si>
  <si>
    <t>12.03.2023 09:27:04</t>
  </si>
  <si>
    <t>12.03.2023 09:27:06</t>
  </si>
  <si>
    <t>12.03.2023 09:27:07</t>
  </si>
  <si>
    <t>12.03.2023 09:27:09</t>
  </si>
  <si>
    <t>12.03.2023 09:27:10</t>
  </si>
  <si>
    <t>12.03.2023 09:27:12</t>
  </si>
  <si>
    <t>12.03.2023 09:27:13</t>
  </si>
  <si>
    <t>12.03.2023 09:27:15</t>
  </si>
  <si>
    <t>12.03.2023 09:27:16</t>
  </si>
  <si>
    <t>12.03.2023 09:27:18</t>
  </si>
  <si>
    <t>12.03.2023 09:27:19</t>
  </si>
  <si>
    <t>12.03.2023 09:27:21</t>
  </si>
  <si>
    <t>12.03.2023 09:27:22</t>
  </si>
  <si>
    <t>12.03.2023 09:27:24</t>
  </si>
  <si>
    <t>12.03.2023 09:28:34</t>
  </si>
  <si>
    <t>12.03.2023 09:28:36</t>
  </si>
  <si>
    <t>12.03.2023 09:28:37</t>
  </si>
  <si>
    <t>12.03.2023 09:28:39</t>
  </si>
  <si>
    <t>12.03.2023 09:28:40</t>
  </si>
  <si>
    <t>12.03.2023 09:29:01</t>
  </si>
  <si>
    <t>12.03.2023 09:29:04</t>
  </si>
  <si>
    <t>12.03.2023 09:29:06</t>
  </si>
  <si>
    <t>12.03.2023 09:29:09</t>
  </si>
  <si>
    <t>12.03.2023 09:30:00</t>
  </si>
  <si>
    <t>12.03.2023 09:30:01</t>
  </si>
  <si>
    <t>12.03.2023 09:30:03</t>
  </si>
  <si>
    <t>12.03.2023 09:30:04</t>
  </si>
  <si>
    <t>12.03.2023 09:30:42</t>
  </si>
  <si>
    <t>12.03.2023 09:30:43</t>
  </si>
  <si>
    <t>12.03.2023 09:30:45</t>
  </si>
  <si>
    <t>12.03.2023 09:30:46</t>
  </si>
  <si>
    <t>12.03.2023 09:30:48</t>
  </si>
  <si>
    <t>12.03.2023 09:30:51</t>
  </si>
  <si>
    <t>12.03.2023 09:31:31</t>
  </si>
  <si>
    <t>12.03.2023 09:31:34</t>
  </si>
  <si>
    <t>12.03.2023 09:31:36</t>
  </si>
  <si>
    <t>12.03.2023 09:31:37</t>
  </si>
  <si>
    <t>12.03.2023 09:31:39</t>
  </si>
  <si>
    <t>12.03.2023 09:31:40</t>
  </si>
  <si>
    <t>12.03.2023 09:31:42</t>
  </si>
  <si>
    <t>12.03.2023 09:31:43</t>
  </si>
  <si>
    <t>12.03.2023 09:31:45</t>
  </si>
  <si>
    <t>12.03.2023 09:31:46</t>
  </si>
  <si>
    <t>12.03.2023 09:31:48</t>
  </si>
  <si>
    <t>12.03.2023 09:31:51</t>
  </si>
  <si>
    <t>12.03.2023 09:31:54</t>
  </si>
  <si>
    <t>12.03.2023 09:31:55</t>
  </si>
  <si>
    <t>12.03.2023 09:31:57</t>
  </si>
  <si>
    <t>12.03.2023 09:31:58</t>
  </si>
  <si>
    <t>12.03.2023 09:32:00</t>
  </si>
  <si>
    <t>12.03.2023 09:32:01</t>
  </si>
  <si>
    <t>12.03.2023 09:32:04</t>
  </si>
  <si>
    <t>12.03.2023 09:32:38</t>
  </si>
  <si>
    <t>12.03.2023 09:32:40</t>
  </si>
  <si>
    <t>12.03.2023 09:32:41</t>
  </si>
  <si>
    <t>12.03.2023 09:32:43</t>
  </si>
  <si>
    <t>12.03.2023 09:32:44</t>
  </si>
  <si>
    <t>12.03.2023 09:32:46</t>
  </si>
  <si>
    <t>12.03.2023 09:33:13</t>
  </si>
  <si>
    <t>12.03.2023 09:33:14</t>
  </si>
  <si>
    <t>12.03.2023 09:33:16</t>
  </si>
  <si>
    <t>12.03.2023 09:33:17</t>
  </si>
  <si>
    <t>12.03.2023 09:33:19</t>
  </si>
  <si>
    <t>12.03.2023 09:33:50</t>
  </si>
  <si>
    <t>12.03.2023 09:33:53</t>
  </si>
  <si>
    <t>12.03.2023 09:33:55</t>
  </si>
  <si>
    <t>12.03.2023 09:33:56</t>
  </si>
  <si>
    <t>12.03.2023 09:33:58</t>
  </si>
  <si>
    <t>12.03.2023 09:33:59</t>
  </si>
  <si>
    <t>12.03.2023 09:34:01</t>
  </si>
  <si>
    <t>12.03.2023 09:34:14</t>
  </si>
  <si>
    <t>12.03.2023 09:34:16</t>
  </si>
  <si>
    <t>12.03.2023 09:34:17</t>
  </si>
  <si>
    <t>12.03.2023 09:34:19</t>
  </si>
  <si>
    <t>12.03.2023 09:35:07</t>
  </si>
  <si>
    <t>12.03.2023 09:35:08</t>
  </si>
  <si>
    <t>12.03.2023 09:35:10</t>
  </si>
  <si>
    <t>12.03.2023 09:35:11</t>
  </si>
  <si>
    <t>12.03.2023 09:35:13</t>
  </si>
  <si>
    <t>12.03.2023 09:35:17</t>
  </si>
  <si>
    <t>12.03.2023 09:35:25</t>
  </si>
  <si>
    <t>12.03.2023 09:35:26</t>
  </si>
  <si>
    <t>12.03.2023 09:35:27</t>
  </si>
  <si>
    <t>12.03.2023 09:35:29</t>
  </si>
  <si>
    <t>12.03.2023 09:35:30</t>
  </si>
  <si>
    <t>12.03.2023 09:35:32</t>
  </si>
  <si>
    <t>12.03.2023 09:35:44</t>
  </si>
  <si>
    <t>12.03.2023 09:35:45</t>
  </si>
  <si>
    <t>12.03.2023 09:35:47</t>
  </si>
  <si>
    <t>12.03.2023 09:35:48</t>
  </si>
  <si>
    <t>12.03.2023 09:35:50</t>
  </si>
  <si>
    <t>12.03.2023 09:36:18</t>
  </si>
  <si>
    <t>12.03.2023 09:36:20</t>
  </si>
  <si>
    <t>12.03.2023 09:36:21</t>
  </si>
  <si>
    <t>12.03.2023 09:36:23</t>
  </si>
  <si>
    <t>12.03.2023 09:36:27</t>
  </si>
  <si>
    <t>12.03.2023 09:36:29</t>
  </si>
  <si>
    <t>12.03.2023 09:36:30</t>
  </si>
  <si>
    <t>12.03.2023 09:36:33</t>
  </si>
  <si>
    <t>12.03.2023 09:36:35</t>
  </si>
  <si>
    <t>12.03.2023 09:37:45</t>
  </si>
  <si>
    <t>12.03.2023 09:37:48</t>
  </si>
  <si>
    <t>12.03.2023 09:37:50</t>
  </si>
  <si>
    <t>12.03.2023 09:37:51</t>
  </si>
  <si>
    <t>12.03.2023 09:37:56</t>
  </si>
  <si>
    <t>12.03.2023 09:37:57</t>
  </si>
  <si>
    <t>12.03.2023 09:38:00</t>
  </si>
  <si>
    <t>12.03.2023 09:38:14</t>
  </si>
  <si>
    <t>12.03.2023 09:38:15</t>
  </si>
  <si>
    <t>12.03.2023 09:38:17</t>
  </si>
  <si>
    <t>12.03.2023 09:38:18</t>
  </si>
  <si>
    <t>12.03.2023 09:38:20</t>
  </si>
  <si>
    <t>12.03.2023 09:38:29</t>
  </si>
  <si>
    <t>12.03.2023 09:38:30</t>
  </si>
  <si>
    <t>12.03.2023 09:38:32</t>
  </si>
  <si>
    <t>12.03.2023 09:38:33</t>
  </si>
  <si>
    <t>12.03.2023 09:38:35</t>
  </si>
  <si>
    <t>12.03.2023 09:38:44</t>
  </si>
  <si>
    <t>12.03.2023 09:38:45</t>
  </si>
  <si>
    <t>12.03.2023 09:38:47</t>
  </si>
  <si>
    <t>12.03.2023 09:38:48</t>
  </si>
  <si>
    <t>12.03.2023 09:38:50</t>
  </si>
  <si>
    <t>12.03.2023 09:39:15</t>
  </si>
  <si>
    <t>12.03.2023 09:39:17</t>
  </si>
  <si>
    <t>12.03.2023 09:39:18</t>
  </si>
  <si>
    <t>12.03.2023 09:39:20</t>
  </si>
  <si>
    <t>12.03.2023 09:39:21</t>
  </si>
  <si>
    <t>12.03.2023 09:39:24</t>
  </si>
  <si>
    <t>12.03.2023 09:39:26</t>
  </si>
  <si>
    <t>12.03.2023 09:39:27</t>
  </si>
  <si>
    <t>12.03.2023 09:39:29</t>
  </si>
  <si>
    <t>12.03.2023 09:39:30</t>
  </si>
  <si>
    <t>12.03.2023 09:39:38</t>
  </si>
  <si>
    <t>12.03.2023 09:39:39</t>
  </si>
  <si>
    <t>12.03.2023 09:39:41</t>
  </si>
  <si>
    <t>12.03.2023 09:39:42</t>
  </si>
  <si>
    <t>12.03.2023 09:39:45</t>
  </si>
  <si>
    <t>12.03.2023 09:40:43</t>
  </si>
  <si>
    <t>12.03.2023 09:40:45</t>
  </si>
  <si>
    <t>12.03.2023 09:40:46</t>
  </si>
  <si>
    <t>12.03.2023 09:40:48</t>
  </si>
  <si>
    <t>12.03.2023 09:40:49</t>
  </si>
  <si>
    <t>12.03.2023 09:41:09</t>
  </si>
  <si>
    <t>12.03.2023 09:41:10</t>
  </si>
  <si>
    <t>12.03.2023 09:41:12</t>
  </si>
  <si>
    <t>12.03.2023 09:41:13</t>
  </si>
  <si>
    <t>12.03.2023 09:41:21</t>
  </si>
  <si>
    <t>12.03.2023 09:41:22</t>
  </si>
  <si>
    <t>12.03.2023 09:41:24</t>
  </si>
  <si>
    <t>12.03.2023 09:41:25</t>
  </si>
  <si>
    <t>12.03.2023 09:41:28</t>
  </si>
  <si>
    <t>12.03.2023 09:41:33</t>
  </si>
  <si>
    <t>12.03.2023 09:41:34</t>
  </si>
  <si>
    <t>12.03.2023 09:41:36</t>
  </si>
  <si>
    <t>12.03.2023 09:41:37</t>
  </si>
  <si>
    <t>12.03.2023 09:41:39</t>
  </si>
  <si>
    <t>12.03.2023 09:41:49</t>
  </si>
  <si>
    <t>12.03.2023 09:41:51</t>
  </si>
  <si>
    <t>12.03.2023 09:41:52</t>
  </si>
  <si>
    <t>12.03.2023 09:41:54</t>
  </si>
  <si>
    <t>12.03.2023 09:41:55</t>
  </si>
  <si>
    <t>12.03.2023 09:43:00</t>
  </si>
  <si>
    <t>12.03.2023 09:43:01</t>
  </si>
  <si>
    <t>12.03.2023 09:43:03</t>
  </si>
  <si>
    <t>12.03.2023 09:43:04</t>
  </si>
  <si>
    <t>12.03.2023 09:43:07</t>
  </si>
  <si>
    <t>12.03.2023 09:43:09</t>
  </si>
  <si>
    <t>12.03.2023 09:43:10</t>
  </si>
  <si>
    <t>12.03.2023 09:43:12</t>
  </si>
  <si>
    <t>12.03.2023 09:43:13</t>
  </si>
  <si>
    <t>12.03.2023 09:43:24</t>
  </si>
  <si>
    <t>12.03.2023 09:43:25</t>
  </si>
  <si>
    <t>12.03.2023 09:43:27</t>
  </si>
  <si>
    <t>12.03.2023 09:43:28</t>
  </si>
  <si>
    <t>12.03.2023 09:43:30</t>
  </si>
  <si>
    <t>12.03.2023 09:44:43</t>
  </si>
  <si>
    <t>12.03.2023 09:44:45</t>
  </si>
  <si>
    <t>12.03.2023 09:44:46</t>
  </si>
  <si>
    <t>12.03.2023 09:44:48</t>
  </si>
  <si>
    <t>12.03.2023 09:45:51</t>
  </si>
  <si>
    <t>12.03.2023 09:45:52</t>
  </si>
  <si>
    <t>12.03.2023 09:45:54</t>
  </si>
  <si>
    <t>12.03.2023 09:45:55</t>
  </si>
  <si>
    <t>12.03.2023 09:45:57</t>
  </si>
  <si>
    <t>12.03.2023 09:45:58</t>
  </si>
  <si>
    <t>12.03.2023 09:46:43</t>
  </si>
  <si>
    <t>12.03.2023 09:46:45</t>
  </si>
  <si>
    <t>12.03.2023 09:46:46</t>
  </si>
  <si>
    <t>12.03.2023 09:46:48</t>
  </si>
  <si>
    <t>12.03.2023 09:46:49</t>
  </si>
  <si>
    <t>12.03.2023 09:47:25</t>
  </si>
  <si>
    <t>12.03.2023 09:47:30</t>
  </si>
  <si>
    <t>12.03.2023 09:47:34</t>
  </si>
  <si>
    <t>12.03.2023 09:47:36</t>
  </si>
  <si>
    <t>12.03.2023 09:48:03</t>
  </si>
  <si>
    <t>12.03.2023 09:48:04</t>
  </si>
  <si>
    <t>12.03.2023 09:48:06</t>
  </si>
  <si>
    <t>12.03.2023 09:48:07</t>
  </si>
  <si>
    <t>12.03.2023 09:48:09</t>
  </si>
  <si>
    <t>12.03.2023 09:48:12</t>
  </si>
  <si>
    <t>12.03.2023 09:49:10</t>
  </si>
  <si>
    <t>12.03.2023 09:49:15</t>
  </si>
  <si>
    <t>12.03.2023 09:49:16</t>
  </si>
  <si>
    <t>12.03.2023 09:49:19</t>
  </si>
  <si>
    <t>12.03.2023 09:49:27</t>
  </si>
  <si>
    <t>12.03.2023 09:49:28</t>
  </si>
  <si>
    <t>12.03.2023 09:49:30</t>
  </si>
  <si>
    <t>12.03.2023 09:49:31</t>
  </si>
  <si>
    <t>12.03.2023 09:49:33</t>
  </si>
  <si>
    <t>12.03.2023 09:49:34</t>
  </si>
  <si>
    <t>12.03.2023 09:49:40</t>
  </si>
  <si>
    <t>12.03.2023 09:49:42</t>
  </si>
  <si>
    <t>12.03.2023 09:49:43</t>
  </si>
  <si>
    <t>12.03.2023 09:50:10</t>
  </si>
  <si>
    <t>12.03.2023 09:50:12</t>
  </si>
  <si>
    <t>12.03.2023 09:50:13</t>
  </si>
  <si>
    <t>12.03.2023 09:50:15</t>
  </si>
  <si>
    <t>12.03.2023 09:50:16</t>
  </si>
  <si>
    <t>12.03.2023 09:50:18</t>
  </si>
  <si>
    <t>12.03.2023 09:51:27</t>
  </si>
  <si>
    <t>12.03.2023 09:51:30</t>
  </si>
  <si>
    <t>12.03.2023 09:51:33</t>
  </si>
  <si>
    <t>12.03.2023 09:51:34</t>
  </si>
  <si>
    <t>12.03.2023 09:51:36</t>
  </si>
  <si>
    <t>12.03.2023 09:51:37</t>
  </si>
  <si>
    <t>12.03.2023 09:51:39</t>
  </si>
  <si>
    <t>12.03.2023 09:51:40</t>
  </si>
  <si>
    <t>12.03.2023 09:53:01</t>
  </si>
  <si>
    <t>12.03.2023 09:53:03</t>
  </si>
  <si>
    <t>12.03.2023 09:53:04</t>
  </si>
  <si>
    <t>12.03.2023 09:53:06</t>
  </si>
  <si>
    <t>12.03.2023 09:53:07</t>
  </si>
  <si>
    <t>12.03.2023 09:53:09</t>
  </si>
  <si>
    <t>12.03.2023 09:53:10</t>
  </si>
  <si>
    <t>12.03.2023 09:53:39</t>
  </si>
  <si>
    <t>12.03.2023 09:53:40</t>
  </si>
  <si>
    <t>12.03.2023 09:53:42</t>
  </si>
  <si>
    <t>12.03.2023 09:53:43</t>
  </si>
  <si>
    <t>12.03.2023 09:54:21</t>
  </si>
  <si>
    <t>12.03.2023 09:54:22</t>
  </si>
  <si>
    <t>12.03.2023 09:54:24</t>
  </si>
  <si>
    <t>12.03.2023 09:54:25</t>
  </si>
  <si>
    <t>12.03.2023 09:54:27</t>
  </si>
  <si>
    <t>12.03.2023 09:54:31</t>
  </si>
  <si>
    <t>12.03.2023 09:54:33</t>
  </si>
  <si>
    <t>12.03.2023 09:54:34</t>
  </si>
  <si>
    <t>12.03.2023 09:54:36</t>
  </si>
  <si>
    <t>12.03.2023 09:54:52</t>
  </si>
  <si>
    <t>12.03.2023 09:54:54</t>
  </si>
  <si>
    <t>12.03.2023 09:54:55</t>
  </si>
  <si>
    <t>12.03.2023 09:54:57</t>
  </si>
  <si>
    <t>12.03.2023 09:54:58</t>
  </si>
  <si>
    <t>12.03.2023 09:55:00</t>
  </si>
  <si>
    <t>12.03.2023 09:55:01</t>
  </si>
  <si>
    <t>12.03.2023 09:55:49</t>
  </si>
  <si>
    <t>12.03.2023 09:55:51</t>
  </si>
  <si>
    <t>12.03.2023 09:55:52</t>
  </si>
  <si>
    <t>12.03.2023 09:55:54</t>
  </si>
  <si>
    <t>12.03.2023 09:55:55</t>
  </si>
  <si>
    <t>12.03.2023 09:55:57</t>
  </si>
  <si>
    <t>12.03.2023 09:55:58</t>
  </si>
  <si>
    <t>12.03.2023 09:56:00</t>
  </si>
  <si>
    <t>12.03.2023 09:56:01</t>
  </si>
  <si>
    <t>12.03.2023 09:56:06</t>
  </si>
  <si>
    <t>12.03.2023 09:56:07</t>
  </si>
  <si>
    <t>12.03.2023 09:56:09</t>
  </si>
  <si>
    <t>12.03.2023 09:57:22</t>
  </si>
  <si>
    <t>12.03.2023 09:57:25</t>
  </si>
  <si>
    <t>12.03.2023 09:57:27</t>
  </si>
  <si>
    <t>12.03.2023 09:57:28</t>
  </si>
  <si>
    <t>12.03.2023 09:57:30</t>
  </si>
  <si>
    <t>12.03.2023 09:57:31</t>
  </si>
  <si>
    <t>12.03.2023 09:57:33</t>
  </si>
  <si>
    <t>12.03.2023 09:57:34</t>
  </si>
  <si>
    <t>12.03.2023 09:59:06</t>
  </si>
  <si>
    <t>12.03.2023 09:59:07</t>
  </si>
  <si>
    <t>12.03.2023 09:59:09</t>
  </si>
  <si>
    <t>12.03.2023 09:59:10</t>
  </si>
  <si>
    <t>12.03.2023 09:59:12</t>
  </si>
  <si>
    <t>12.03.2023 09:59:13</t>
  </si>
  <si>
    <t>12.03.2023 09:59:15</t>
  </si>
  <si>
    <t>12.03.2023 09:59:16</t>
  </si>
  <si>
    <t>12.03.2023 09:59:18</t>
  </si>
  <si>
    <t>12.03.2023 10:01:07</t>
  </si>
  <si>
    <t>12.03.2023 10:01:09</t>
  </si>
  <si>
    <t>12.03.2023 10:01:10</t>
  </si>
  <si>
    <t>12.03.2023 10:01:12</t>
  </si>
  <si>
    <t>12.03.2023 10:02:43</t>
  </si>
  <si>
    <t>12.03.2023 10:02:45</t>
  </si>
  <si>
    <t>12.03.2023 10:02:46</t>
  </si>
  <si>
    <t>12.03.2023 10:02:48</t>
  </si>
  <si>
    <t>12.03.2023 10:02:49</t>
  </si>
  <si>
    <t>12.03.2023 10:04:36</t>
  </si>
  <si>
    <t>12.03.2023 10:04:39</t>
  </si>
  <si>
    <t>12.03.2023 10:04:40</t>
  </si>
  <si>
    <t>12.03.2023 10:04:42</t>
  </si>
  <si>
    <t>12.03.2023 10:04:43</t>
  </si>
  <si>
    <t>12.03.2023 10:05:28</t>
  </si>
  <si>
    <t>12.03.2023 10:05:30</t>
  </si>
  <si>
    <t>12.03.2023 10:05:31</t>
  </si>
  <si>
    <t>12.03.2023 10:05:33</t>
  </si>
  <si>
    <t>12.03.2023 10:05:34</t>
  </si>
  <si>
    <t>12.03.2023 10:05:36</t>
  </si>
  <si>
    <t>12.03.2023 10:05:37</t>
  </si>
  <si>
    <t>12.03.2023 10:05:51</t>
  </si>
  <si>
    <t>12.03.2023 10:05:52</t>
  </si>
  <si>
    <t>12.03.2023 10:05:54</t>
  </si>
  <si>
    <t>12.03.2023 10:05:55</t>
  </si>
  <si>
    <t>12.03.2023 10:05:57</t>
  </si>
  <si>
    <t>12.03.2023 10:06:22</t>
  </si>
  <si>
    <t>12.03.2023 10:06:24</t>
  </si>
  <si>
    <t>12.03.2023 10:06:25</t>
  </si>
  <si>
    <t>12.03.2023 10:06:27</t>
  </si>
  <si>
    <t>12.03.2023 10:06:28</t>
  </si>
  <si>
    <t>12.03.2023 10:06:30</t>
  </si>
  <si>
    <t>12.03.2023 10:06:31</t>
  </si>
  <si>
    <t>12.03.2023 10:07:06</t>
  </si>
  <si>
    <t>12.03.2023 10:07:07</t>
  </si>
  <si>
    <t>12.03.2023 10:07:09</t>
  </si>
  <si>
    <t>12.03.2023 10:07:10</t>
  </si>
  <si>
    <t>12.03.2023 10:07:12</t>
  </si>
  <si>
    <t>12.03.2023 10:07:13</t>
  </si>
  <si>
    <t>12.03.2023 10:09:49</t>
  </si>
  <si>
    <t>12.03.2023 10:09:51</t>
  </si>
  <si>
    <t>12.03.2023 10:09:52</t>
  </si>
  <si>
    <t>12.03.2023 10:09:54</t>
  </si>
  <si>
    <t>12.03.2023 10:09:55</t>
  </si>
  <si>
    <t>12.03.2023 10:09:57</t>
  </si>
  <si>
    <t>12.03.2023 10:09:58</t>
  </si>
  <si>
    <t>12.03.2023 10:10:16</t>
  </si>
  <si>
    <t>12.03.2023 10:10:18</t>
  </si>
  <si>
    <t>12.03.2023 10:10:21</t>
  </si>
  <si>
    <t>12.03.2023 10:10:22</t>
  </si>
  <si>
    <t>12.03.2023 10:10:24</t>
  </si>
  <si>
    <t>12.03.2023 10:10:27</t>
  </si>
  <si>
    <t>12.03.2023 10:10:28</t>
  </si>
  <si>
    <t>12.03.2023 10:10:30</t>
  </si>
  <si>
    <t>12.03.2023 10:10:31</t>
  </si>
  <si>
    <t>12.03.2023 10:10:33</t>
  </si>
  <si>
    <t>12.03.2023 10:11:24</t>
  </si>
  <si>
    <t>12.03.2023 10:11:27</t>
  </si>
  <si>
    <t>12.03.2023 10:11:28</t>
  </si>
  <si>
    <t>12.03.2023 10:11:30</t>
  </si>
  <si>
    <t>12.03.2023 10:11:31</t>
  </si>
  <si>
    <t>12.03.2023 10:11:33</t>
  </si>
  <si>
    <t>12.03.2023 10:11:34</t>
  </si>
  <si>
    <t>12.03.2023 10:11:36</t>
  </si>
  <si>
    <t>12.03.2023 10:11:37</t>
  </si>
  <si>
    <t>12.03.2023 10:11:39</t>
  </si>
  <si>
    <t>12.03.2023 10:11:40</t>
  </si>
  <si>
    <t>12.03.2023 10:12:16</t>
  </si>
  <si>
    <t>12.03.2023 10:12:18</t>
  </si>
  <si>
    <t>12.03.2023 10:12:19</t>
  </si>
  <si>
    <t>12.03.2023 10:12:21</t>
  </si>
  <si>
    <t>12.03.2023 10:12:22</t>
  </si>
  <si>
    <t>12.03.2023 10:12:25</t>
  </si>
  <si>
    <t>12.03.2023 10:13:27</t>
  </si>
  <si>
    <t>12.03.2023 10:13:28</t>
  </si>
  <si>
    <t>12.03.2023 10:13:30</t>
  </si>
  <si>
    <t>12.03.2023 10:13:31</t>
  </si>
  <si>
    <t>12.03.2023 10:13:33</t>
  </si>
  <si>
    <t>12.03.2023 10:13:34</t>
  </si>
  <si>
    <t>12.03.2023 10:13:52</t>
  </si>
  <si>
    <t>12.03.2023 10:13:54</t>
  </si>
  <si>
    <t>12.03.2023 10:13:58</t>
  </si>
  <si>
    <t>12.03.2023 10:14:00</t>
  </si>
  <si>
    <t>12.03.2023 10:14:01</t>
  </si>
  <si>
    <t>12.03.2023 10:14:03</t>
  </si>
  <si>
    <t>12.03.2023 10:14:04</t>
  </si>
  <si>
    <t>12.03.2023 10:14:06</t>
  </si>
  <si>
    <t>12.03.2023 10:14:07</t>
  </si>
  <si>
    <t>12.03.2023 10:14:12</t>
  </si>
  <si>
    <t>12.03.2023 10:14:13</t>
  </si>
  <si>
    <t>12.03.2023 10:14:15</t>
  </si>
  <si>
    <t>12.03.2023 10:14:16</t>
  </si>
  <si>
    <t>12.03.2023 10:15:03</t>
  </si>
  <si>
    <t>12.03.2023 10:15:04</t>
  </si>
  <si>
    <t>12.03.2023 10:15:06</t>
  </si>
  <si>
    <t>12.03.2023 10:15:07</t>
  </si>
  <si>
    <t>12.03.2023 10:15:09</t>
  </si>
  <si>
    <t>12.03.2023 10:15:10</t>
  </si>
  <si>
    <t>12.03.2023 10:15:12</t>
  </si>
  <si>
    <t>12.03.2023 10:15:16</t>
  </si>
  <si>
    <t>12.03.2023 10:15:18</t>
  </si>
  <si>
    <t>12.03.2023 10:15:19</t>
  </si>
  <si>
    <t>12.03.2023 10:15:21</t>
  </si>
  <si>
    <t>12.03.2023 10:15:22</t>
  </si>
  <si>
    <t>12.03.2023 10:15:25</t>
  </si>
  <si>
    <t>12.03.2023 10:17:37</t>
  </si>
  <si>
    <t>12.03.2023 10:17:40</t>
  </si>
  <si>
    <t>12.03.2023 10:17:42</t>
  </si>
  <si>
    <t>12.03.2023 10:17:43</t>
  </si>
  <si>
    <t>12.03.2023 10:17:45</t>
  </si>
  <si>
    <t>12.03.2023 10:19:07</t>
  </si>
  <si>
    <t>12.03.2023 10:19:09</t>
  </si>
  <si>
    <t>12.03.2023 10:19:10</t>
  </si>
  <si>
    <t>12.03.2023 10:19:12</t>
  </si>
  <si>
    <t>12.03.2023 10:19:13</t>
  </si>
  <si>
    <t>12.03.2023 10:19:15</t>
  </si>
  <si>
    <t>12.03.2023 10:19:43</t>
  </si>
  <si>
    <t>12.03.2023 10:19:45</t>
  </si>
  <si>
    <t>12.03.2023 10:19:46</t>
  </si>
  <si>
    <t>12.03.2023 10:19:48</t>
  </si>
  <si>
    <t>12.03.2023 10:19:49</t>
  </si>
  <si>
    <t>12.03.2023 10:19:51</t>
  </si>
  <si>
    <t>12.03.2023 10:19:52</t>
  </si>
  <si>
    <t>12.03.2023 10:21:30</t>
  </si>
  <si>
    <t>12.03.2023 10:21:31</t>
  </si>
  <si>
    <t>12.03.2023 10:21:33</t>
  </si>
  <si>
    <t>12.03.2023 10:21:34</t>
  </si>
  <si>
    <t>12.03.2023 10:21:36</t>
  </si>
  <si>
    <t>12.03.2023 10:23:45</t>
  </si>
  <si>
    <t>12.03.2023 10:23:46</t>
  </si>
  <si>
    <t>12.03.2023 10:23:48</t>
  </si>
  <si>
    <t>12.03.2023 10:23:49</t>
  </si>
  <si>
    <t>12.03.2023 10:25:39</t>
  </si>
  <si>
    <t>12.03.2023 10:25:42</t>
  </si>
  <si>
    <t>12.03.2023 10:25:43</t>
  </si>
  <si>
    <t>12.03.2023 10:25:45</t>
  </si>
  <si>
    <t>12.03.2023 10:25:46</t>
  </si>
  <si>
    <t>12.03.2023 10:25:48</t>
  </si>
  <si>
    <t>12.03.2023 10:27:36</t>
  </si>
  <si>
    <t>12.03.2023 10:27:37</t>
  </si>
  <si>
    <t>12.03.2023 10:27:39</t>
  </si>
  <si>
    <t>12.03.2023 10:27:40</t>
  </si>
  <si>
    <t>12.03.2023 10:27:42</t>
  </si>
  <si>
    <t>12.03.2023 10:27:43</t>
  </si>
  <si>
    <t>12.03.2023 10:27:45</t>
  </si>
  <si>
    <t>12.03.2023 10:28:16</t>
  </si>
  <si>
    <t>12.03.2023 10:28:18</t>
  </si>
  <si>
    <t>12.03.2023 10:28:19</t>
  </si>
  <si>
    <t>12.03.2023 10:28:21</t>
  </si>
  <si>
    <t>12.03.2023 10:30:07</t>
  </si>
  <si>
    <t>12.03.2023 10:30:09</t>
  </si>
  <si>
    <t>12.03.2023 10:30:10</t>
  </si>
  <si>
    <t>12.03.2023 10:30:12</t>
  </si>
  <si>
    <t>12.03.2023 10:30:13</t>
  </si>
  <si>
    <t>12.03.2023 10:30:15</t>
  </si>
  <si>
    <t>12.03.2023 10:30:25</t>
  </si>
  <si>
    <t>12.03.2023 10:30:29</t>
  </si>
  <si>
    <t>12.03.2023 10:30:31</t>
  </si>
  <si>
    <t>12.03.2023 10:30:32</t>
  </si>
  <si>
    <t>12.03.2023 10:30:34</t>
  </si>
  <si>
    <t>12.03.2023 10:30:35</t>
  </si>
  <si>
    <t>12.03.2023 10:30:37</t>
  </si>
  <si>
    <t>12.03.2023 10:30:38</t>
  </si>
  <si>
    <t>12.03.2023 10:30:40</t>
  </si>
  <si>
    <t>12.03.2023 10:30:52</t>
  </si>
  <si>
    <t>12.03.2023 10:30:53</t>
  </si>
  <si>
    <t>12.03.2023 10:30:55</t>
  </si>
  <si>
    <t>12.03.2023 10:30:56</t>
  </si>
  <si>
    <t>12.03.2023 10:30:58</t>
  </si>
  <si>
    <t>12.03.2023 10:30:59</t>
  </si>
  <si>
    <t>12.03.2023 10:31:01</t>
  </si>
  <si>
    <t>12.03.2023 10:33:52</t>
  </si>
  <si>
    <t>12.03.2023 10:33:53</t>
  </si>
  <si>
    <t>12.03.2023 10:33:55</t>
  </si>
  <si>
    <t>12.03.2023 10:33:56</t>
  </si>
  <si>
    <t>12.03.2023 10:33:59</t>
  </si>
  <si>
    <t>12.03.2023 10:40:28</t>
  </si>
  <si>
    <t>12.03.2023 10:40:31</t>
  </si>
  <si>
    <t>12.03.2023 10:40:32</t>
  </si>
  <si>
    <t>12.03.2023 10:40:34</t>
  </si>
  <si>
    <t>12.03.2023 10:40:35</t>
  </si>
  <si>
    <t>12.03.2023 10:40:37</t>
  </si>
  <si>
    <t>12.03.2023 10:40:38</t>
  </si>
  <si>
    <t>12.03.2023 10:40:40</t>
  </si>
  <si>
    <t>12.03.2023 10:42:13</t>
  </si>
  <si>
    <t>12.03.2023 10:42:44</t>
  </si>
  <si>
    <t>12.03.2023 10:42:46</t>
  </si>
  <si>
    <t>12.03.2023 10:42:47</t>
  </si>
  <si>
    <t>12.03.2023 10:42:49</t>
  </si>
  <si>
    <t>12.03.2023 10:42:53</t>
  </si>
  <si>
    <t>12.03.2023 10:43:44</t>
  </si>
  <si>
    <t>12.03.2023 10:43:46</t>
  </si>
  <si>
    <t>12.03.2023 10:43:47</t>
  </si>
  <si>
    <t>12.03.2023 10:44:11</t>
  </si>
  <si>
    <t>12.03.2023 10:44:13</t>
  </si>
  <si>
    <t>12.03.2023 10:44:14</t>
  </si>
  <si>
    <t>12.03.2023 10:44:16</t>
  </si>
  <si>
    <t>12.03.2023 10:44:17</t>
  </si>
  <si>
    <t>12.03.2023 10:44:19</t>
  </si>
  <si>
    <t>12.03.2023 10:44:20</t>
  </si>
  <si>
    <t>12.03.2023 10:44:22</t>
  </si>
  <si>
    <t>12.03.2023 10:44:25</t>
  </si>
  <si>
    <t>12.03.2023 10:46:40</t>
  </si>
  <si>
    <t>12.03.2023 10:46:41</t>
  </si>
  <si>
    <t>12.03.2023 10:46:43</t>
  </si>
  <si>
    <t>12.03.2023 10:46:44</t>
  </si>
  <si>
    <t>12.03.2023 10:46:46</t>
  </si>
  <si>
    <t>12.03.2023 10:47:32</t>
  </si>
  <si>
    <t>12.03.2023 10:47:34</t>
  </si>
  <si>
    <t>12.03.2023 10:47:35</t>
  </si>
  <si>
    <t>12.03.2023 10:47:37</t>
  </si>
  <si>
    <t>12.03.2023 10:47:38</t>
  </si>
  <si>
    <t>12.03.2023 10:47:40</t>
  </si>
  <si>
    <t>12.03.2023 10:47:41</t>
  </si>
  <si>
    <t>12.03.2023 10:47:43</t>
  </si>
  <si>
    <t>12.03.2023 10:47:44</t>
  </si>
  <si>
    <t>12.03.2023 10:47:46</t>
  </si>
  <si>
    <t>12.03.2023 10:47:47</t>
  </si>
  <si>
    <t>12.03.2023 10:47:49</t>
  </si>
  <si>
    <t>12.03.2023 10:48:02</t>
  </si>
  <si>
    <t>12.03.2023 10:48:05</t>
  </si>
  <si>
    <t>12.03.2023 10:48:07</t>
  </si>
  <si>
    <t>12.03.2023 10:48:08</t>
  </si>
  <si>
    <t>12.03.2023 10:48:10</t>
  </si>
  <si>
    <t>12.03.2023 10:53:02</t>
  </si>
  <si>
    <t>12.03.2023 10:53:04</t>
  </si>
  <si>
    <t>12.03.2023 10:53:05</t>
  </si>
  <si>
    <t>12.03.2023 10:53:07</t>
  </si>
  <si>
    <t>12.03.2023 10:53:08</t>
  </si>
  <si>
    <t>12.03.2023 10:53:10</t>
  </si>
  <si>
    <t>12.03.2023 10:53:20</t>
  </si>
  <si>
    <t>12.03.2023 10:53:22</t>
  </si>
  <si>
    <t>12.03.2023 10:53:23</t>
  </si>
  <si>
    <t>12.03.2023 10:53:25</t>
  </si>
  <si>
    <t>12.03.2023 10:54:13</t>
  </si>
  <si>
    <t>12.03.2023 10:54:14</t>
  </si>
  <si>
    <t>12.03.2023 10:54:16</t>
  </si>
  <si>
    <t>12.03.2023 10:54:17</t>
  </si>
  <si>
    <t>12.03.2023 10:54:19</t>
  </si>
  <si>
    <t>12.03.2023 10:54:20</t>
  </si>
  <si>
    <t>12.03.2023 10:54:22</t>
  </si>
  <si>
    <t>12.03.2023 10:55:29</t>
  </si>
  <si>
    <t>12.03.2023 10:55:31</t>
  </si>
  <si>
    <t>12.03.2023 10:55:32</t>
  </si>
  <si>
    <t>12.03.2023 10:55:34</t>
  </si>
  <si>
    <t>12.03.2023 10:58:10</t>
  </si>
  <si>
    <t>12.03.2023 10:59:47</t>
  </si>
  <si>
    <t>12.03.2023 10:59:49</t>
  </si>
  <si>
    <t>12.03.2023 10:59:50</t>
  </si>
  <si>
    <t>12.03.2023 10:59:52</t>
  </si>
  <si>
    <t>12.03.2023 10:59:55</t>
  </si>
  <si>
    <t>12.03.2023 11:00:22</t>
  </si>
  <si>
    <t>12.03.2023 11:00:23</t>
  </si>
  <si>
    <t>12.03.2023 11:00:25</t>
  </si>
  <si>
    <t>12.03.2023 11:00:26</t>
  </si>
  <si>
    <t>12.03.2023 11:00:28</t>
  </si>
  <si>
    <t>12.03.2023 11:00:29</t>
  </si>
  <si>
    <t>12.03.2023 11:00:31</t>
  </si>
  <si>
    <t>12.03.2023 11:00:32</t>
  </si>
  <si>
    <t>12.03.2023 11:00:43</t>
  </si>
  <si>
    <t>12.03.2023 11:00:46</t>
  </si>
  <si>
    <t>12.03.2023 11:00:47</t>
  </si>
  <si>
    <t>12.03.2023 11:00:49</t>
  </si>
  <si>
    <t>12.03.2023 11:00:50</t>
  </si>
  <si>
    <t>12.03.2023 11:00:52</t>
  </si>
  <si>
    <t>12.03.2023 11:00:53</t>
  </si>
  <si>
    <t>12.03.2023 11:00:55</t>
  </si>
  <si>
    <t>12.03.2023 11:00:56</t>
  </si>
  <si>
    <t>12.03.2023 11:00:58</t>
  </si>
  <si>
    <t>12.03.2023 11:00:59</t>
  </si>
  <si>
    <t>12.03.2023 11:02:13</t>
  </si>
  <si>
    <t>12.03.2023 11:02:16</t>
  </si>
  <si>
    <t>12.03.2023 11:02:17</t>
  </si>
  <si>
    <t>12.03.2023 11:02:19</t>
  </si>
  <si>
    <t>12.03.2023 11:02:20</t>
  </si>
  <si>
    <t>12.03.2023 11:02:22</t>
  </si>
  <si>
    <t>12.03.2023 11:05:52</t>
  </si>
  <si>
    <t>12.03.2023 11:05:53</t>
  </si>
  <si>
    <t>12.03.2023 11:05:55</t>
  </si>
  <si>
    <t>12.03.2023 11:05:56</t>
  </si>
  <si>
    <t>12.03.2023 11:05:58</t>
  </si>
  <si>
    <t>12.03.2023 11:05:59</t>
  </si>
  <si>
    <t>12.03.2023 11:06:35</t>
  </si>
  <si>
    <t>12.03.2023 11:06:37</t>
  </si>
  <si>
    <t>12.03.2023 11:06:38</t>
  </si>
  <si>
    <t>12.03.2023 11:06:40</t>
  </si>
  <si>
    <t>12.03.2023 11:06:41</t>
  </si>
  <si>
    <t>12.03.2023 11:07:40</t>
  </si>
  <si>
    <t>12.03.2023 11:07:41</t>
  </si>
  <si>
    <t>12.03.2023 11:07:43</t>
  </si>
  <si>
    <t>12.03.2023 11:07:44</t>
  </si>
  <si>
    <t>12.03.2023 11:07:46</t>
  </si>
  <si>
    <t>12.03.2023 11:07:49</t>
  </si>
  <si>
    <t>12.03.2023 11:08:17</t>
  </si>
  <si>
    <t>12.03.2023 11:08:19</t>
  </si>
  <si>
    <t>12.03.2023 11:08:20</t>
  </si>
  <si>
    <t>12.03.2023 11:08:22</t>
  </si>
  <si>
    <t>12.03.2023 11:08:23</t>
  </si>
  <si>
    <t>12.03.2023 11:08:25</t>
  </si>
  <si>
    <t>12.03.2023 11:10:25</t>
  </si>
  <si>
    <t>12.03.2023 11:10:26</t>
  </si>
  <si>
    <t>12.03.2023 11:10:28</t>
  </si>
  <si>
    <t>12.03.2023 11:10:40</t>
  </si>
  <si>
    <t>12.03.2023 11:10:43</t>
  </si>
  <si>
    <t>12.03.2023 11:10:44</t>
  </si>
  <si>
    <t>12.03.2023 11:10:46</t>
  </si>
  <si>
    <t>12.03.2023 11:10:47</t>
  </si>
  <si>
    <t>12.03.2023 11:10:49</t>
  </si>
  <si>
    <t>12.03.2023 11:12:17</t>
  </si>
  <si>
    <t>12.03.2023 11:12:19</t>
  </si>
  <si>
    <t>12.03.2023 11:12:20</t>
  </si>
  <si>
    <t>12.03.2023 11:12:22</t>
  </si>
  <si>
    <t>12.03.2023 11:12:25</t>
  </si>
  <si>
    <t>12.03.2023 11:14:34</t>
  </si>
  <si>
    <t>12.03.2023 11:14:35</t>
  </si>
  <si>
    <t>12.03.2023 11:14:38</t>
  </si>
  <si>
    <t>12.03.2023 11:15:59</t>
  </si>
  <si>
    <t>12.03.2023 11:16:01</t>
  </si>
  <si>
    <t>12.03.2023 11:16:02</t>
  </si>
  <si>
    <t>12.03.2023 11:16:04</t>
  </si>
  <si>
    <t>12.03.2023 11:16:05</t>
  </si>
  <si>
    <t>12.03.2023 11:16:07</t>
  </si>
  <si>
    <t>12.03.2023 11:16:32</t>
  </si>
  <si>
    <t>12.03.2023 11:16:34</t>
  </si>
  <si>
    <t>12.03.2023 11:16:35</t>
  </si>
  <si>
    <t>12.03.2023 11:16:37</t>
  </si>
  <si>
    <t>12.03.2023 11:16:38</t>
  </si>
  <si>
    <t>12.03.2023 11:17:25</t>
  </si>
  <si>
    <t>12.03.2023 11:17:26</t>
  </si>
  <si>
    <t>12.03.2023 11:17:28</t>
  </si>
  <si>
    <t>12.03.2023 11:17:29</t>
  </si>
  <si>
    <t>12.03.2023 11:17:31</t>
  </si>
  <si>
    <t>12.03.2023 11:17:32</t>
  </si>
  <si>
    <t>12.03.2023 11:18:11</t>
  </si>
  <si>
    <t>12.03.2023 11:18:13</t>
  </si>
  <si>
    <t>12.03.2023 11:18:14</t>
  </si>
  <si>
    <t>12.03.2023 11:18:16</t>
  </si>
  <si>
    <t>12.03.2023 11:18:17</t>
  </si>
  <si>
    <t>12.03.2023 11:18:19</t>
  </si>
  <si>
    <t>12.03.2023 11:18:43</t>
  </si>
  <si>
    <t>12.03.2023 11:18:44</t>
  </si>
  <si>
    <t>12.03.2023 11:18:46</t>
  </si>
  <si>
    <t>12.03.2023 11:18:47</t>
  </si>
  <si>
    <t>12.03.2023 11:18:49</t>
  </si>
  <si>
    <t>12.03.2023 11:18:50</t>
  </si>
  <si>
    <t>12.03.2023 11:18:52</t>
  </si>
  <si>
    <t>12.03.2023 11:18:53</t>
  </si>
  <si>
    <t>12.03.2023 11:18:55</t>
  </si>
  <si>
    <t>12.03.2023 11:18:56</t>
  </si>
  <si>
    <t>12.03.2023 11:18:58</t>
  </si>
  <si>
    <t>12.03.2023 11:18:59</t>
  </si>
  <si>
    <t>12.03.2023 11:19:32</t>
  </si>
  <si>
    <t>12.03.2023 11:19:34</t>
  </si>
  <si>
    <t>12.03.2023 11:19:35</t>
  </si>
  <si>
    <t>12.03.2023 11:19:37</t>
  </si>
  <si>
    <t>12.03.2023 11:19:38</t>
  </si>
  <si>
    <t>12.03.2023 11:19:40</t>
  </si>
  <si>
    <t>12.03.2023 11:19:47</t>
  </si>
  <si>
    <t>12.03.2023 11:19:49</t>
  </si>
  <si>
    <t>12.03.2023 11:19:50</t>
  </si>
  <si>
    <t>12.03.2023 11:19:52</t>
  </si>
  <si>
    <t>12.03.2023 11:20:37</t>
  </si>
  <si>
    <t>12.03.2023 11:20:38</t>
  </si>
  <si>
    <t>12.03.2023 11:20:40</t>
  </si>
  <si>
    <t>12.03.2023 11:20:41</t>
  </si>
  <si>
    <t>12.03.2023 11:20:43</t>
  </si>
  <si>
    <t>12.03.2023 11:20:44</t>
  </si>
  <si>
    <t>12.03.2023 11:22:19</t>
  </si>
  <si>
    <t>12.03.2023 11:22:26</t>
  </si>
  <si>
    <t>12.03.2023 11:22:28</t>
  </si>
  <si>
    <t>12.03.2023 11:22:29</t>
  </si>
  <si>
    <t>12.03.2023 11:22:31</t>
  </si>
  <si>
    <t>12.03.2023 11:23:05</t>
  </si>
  <si>
    <t>12.03.2023 11:23:07</t>
  </si>
  <si>
    <t>12.03.2023 11:23:08</t>
  </si>
  <si>
    <t>12.03.2023 11:23:11</t>
  </si>
  <si>
    <t>12.03.2023 11:23:13</t>
  </si>
  <si>
    <t>12.03.2023 11:23:17</t>
  </si>
  <si>
    <t>12.03.2023 11:23:58</t>
  </si>
  <si>
    <t>12.03.2023 11:23:59</t>
  </si>
  <si>
    <t>12.03.2023 11:25:35</t>
  </si>
  <si>
    <t>12.03.2023 11:25:38</t>
  </si>
  <si>
    <t>12.03.2023 11:25:40</t>
  </si>
  <si>
    <t>12.03.2023 11:25:41</t>
  </si>
  <si>
    <t>12.03.2023 11:25:43</t>
  </si>
  <si>
    <t>12.03.2023 11:25:44</t>
  </si>
  <si>
    <t>12.03.2023 11:26:16</t>
  </si>
  <si>
    <t>12.03.2023 11:26:17</t>
  </si>
  <si>
    <t>12.03.2023 11:26:19</t>
  </si>
  <si>
    <t>12.03.2023 11:26:20</t>
  </si>
  <si>
    <t>12.03.2023 11:26:22</t>
  </si>
  <si>
    <t>12.03.2023 11:26:23</t>
  </si>
  <si>
    <t>12.03.2023 11:26:38</t>
  </si>
  <si>
    <t>12.03.2023 11:26:40</t>
  </si>
  <si>
    <t>12.03.2023 11:26:41</t>
  </si>
  <si>
    <t>12.03.2023 11:26:43</t>
  </si>
  <si>
    <t>12.03.2023 11:26:44</t>
  </si>
  <si>
    <t>12.03.2023 11:26:46</t>
  </si>
  <si>
    <t>12.03.2023 11:26:47</t>
  </si>
  <si>
    <t>12.03.2023 11:26:59</t>
  </si>
  <si>
    <t>12.03.2023 11:27:00</t>
  </si>
  <si>
    <t>12.03.2023 11:27:02</t>
  </si>
  <si>
    <t>12.03.2023 11:27:03</t>
  </si>
  <si>
    <t>12.03.2023 11:27:05</t>
  </si>
  <si>
    <t>12.03.2023 11:27:06</t>
  </si>
  <si>
    <t>12.03.2023 11:27:08</t>
  </si>
  <si>
    <t>12.03.2023 11:27:09</t>
  </si>
  <si>
    <t>12.03.2023 11:28:00</t>
  </si>
  <si>
    <t>12.03.2023 11:28:02</t>
  </si>
  <si>
    <t>12.03.2023 11:28:03</t>
  </si>
  <si>
    <t>12.03.2023 11:28:05</t>
  </si>
  <si>
    <t>12.03.2023 11:28:06</t>
  </si>
  <si>
    <t>12.03.2023 11:28:08</t>
  </si>
  <si>
    <t>12.03.2023 11:28:09</t>
  </si>
  <si>
    <t>12.03.2023 11:28:51</t>
  </si>
  <si>
    <t>12.03.2023 11:28:53</t>
  </si>
  <si>
    <t>12.03.2023 11:28:54</t>
  </si>
  <si>
    <t>12.03.2023 11:28:56</t>
  </si>
  <si>
    <t>12.03.2023 11:28:57</t>
  </si>
  <si>
    <t>12.03.2023 11:28:59</t>
  </si>
  <si>
    <t>12.03.2023 11:29:00</t>
  </si>
  <si>
    <t>12.03.2023 11:29:02</t>
  </si>
  <si>
    <t>12.03.2023 11:29:05</t>
  </si>
  <si>
    <t>12.03.2023 11:30:36</t>
  </si>
  <si>
    <t>12.03.2023 11:30:38</t>
  </si>
  <si>
    <t>12.03.2023 11:30:39</t>
  </si>
  <si>
    <t>12.03.2023 11:30:41</t>
  </si>
  <si>
    <t>12.03.2023 11:30:42</t>
  </si>
  <si>
    <t>12.03.2023 11:30:44</t>
  </si>
  <si>
    <t>12.03.2023 11:30:45</t>
  </si>
  <si>
    <t>12.03.2023 11:30:47</t>
  </si>
  <si>
    <t>12.03.2023 11:30:48</t>
  </si>
  <si>
    <t>12.03.2023 11:30:50</t>
  </si>
  <si>
    <t>12.03.2023 11:30:53</t>
  </si>
  <si>
    <t>12.03.2023 11:30:56</t>
  </si>
  <si>
    <t>12.03.2023 11:30:57</t>
  </si>
  <si>
    <t>12.03.2023 11:30:59</t>
  </si>
  <si>
    <t>12.03.2023 11:31:00</t>
  </si>
  <si>
    <t>12.03.2023 11:31:02</t>
  </si>
  <si>
    <t>12.03.2023 11:31:10</t>
  </si>
  <si>
    <t>12.03.2023 11:31:12</t>
  </si>
  <si>
    <t>12.03.2023 11:31:14</t>
  </si>
  <si>
    <t>12.03.2023 11:31:15</t>
  </si>
  <si>
    <t>12.03.2023 11:31:17</t>
  </si>
  <si>
    <t>12.03.2023 11:31:18</t>
  </si>
  <si>
    <t>12.03.2023 11:31:29</t>
  </si>
  <si>
    <t>12.03.2023 11:31:38</t>
  </si>
  <si>
    <t>12.03.2023 11:31:39</t>
  </si>
  <si>
    <t>12.03.2023 11:31:44</t>
  </si>
  <si>
    <t>12.03.2023 11:31:45</t>
  </si>
  <si>
    <t>12.03.2023 11:31:47</t>
  </si>
  <si>
    <t>12.03.2023 11:31:48</t>
  </si>
  <si>
    <t>12.03.2023 11:31:50</t>
  </si>
  <si>
    <t>12.03.2023 11:31:53</t>
  </si>
  <si>
    <t>12.03.2023 11:31:54</t>
  </si>
  <si>
    <t>12.03.2023 11:31:56</t>
  </si>
  <si>
    <t>12.03.2023 11:31:59</t>
  </si>
  <si>
    <t>12.03.2023 11:32:14</t>
  </si>
  <si>
    <t>12.03.2023 11:32:17</t>
  </si>
  <si>
    <t>12.03.2023 11:32:18</t>
  </si>
  <si>
    <t>12.03.2023 11:32:20</t>
  </si>
  <si>
    <t>12.03.2023 11:32:21</t>
  </si>
  <si>
    <t>12.03.2023 11:32:23</t>
  </si>
  <si>
    <t>12.03.2023 11:32:50</t>
  </si>
  <si>
    <t>12.03.2023 11:32:51</t>
  </si>
  <si>
    <t>12.03.2023 11:32:53</t>
  </si>
  <si>
    <t>12.03.2023 11:32:54</t>
  </si>
  <si>
    <t>12.03.2023 11:34:14</t>
  </si>
  <si>
    <t>12.03.2023 11:34:17</t>
  </si>
  <si>
    <t>12.03.2023 11:34:18</t>
  </si>
  <si>
    <t>12.03.2023 11:34:20</t>
  </si>
  <si>
    <t>12.03.2023 11:34:21</t>
  </si>
  <si>
    <t>12.03.2023 11:34:23</t>
  </si>
  <si>
    <t>12.03.2023 11:34:36</t>
  </si>
  <si>
    <t>12.03.2023 11:34:38</t>
  </si>
  <si>
    <t>12.03.2023 11:34:39</t>
  </si>
  <si>
    <t>12.03.2023 11:34:41</t>
  </si>
  <si>
    <t>12.03.2023 11:34:42</t>
  </si>
  <si>
    <t>12.03.2023 11:34:44</t>
  </si>
  <si>
    <t>12.03.2023 11:35:00</t>
  </si>
  <si>
    <t>12.03.2023 11:35:02</t>
  </si>
  <si>
    <t>12.03.2023 11:35:03</t>
  </si>
  <si>
    <t>12.03.2023 11:35:05</t>
  </si>
  <si>
    <t>12.03.2023 11:35:35</t>
  </si>
  <si>
    <t>12.03.2023 11:35:36</t>
  </si>
  <si>
    <t>12.03.2023 11:35:38</t>
  </si>
  <si>
    <t>12.03.2023 11:35:39</t>
  </si>
  <si>
    <t>12.03.2023 11:35:41</t>
  </si>
  <si>
    <t>12.03.2023 11:35:42</t>
  </si>
  <si>
    <t>12.03.2023 11:35:44</t>
  </si>
  <si>
    <t>12.03.2023 11:36:54</t>
  </si>
  <si>
    <t>12.03.2023 11:36:56</t>
  </si>
  <si>
    <t>12.03.2023 11:36:57</t>
  </si>
  <si>
    <t>12.03.2023 11:36:59</t>
  </si>
  <si>
    <t>12.03.2023 11:37:00</t>
  </si>
  <si>
    <t>12.03.2023 11:37:02</t>
  </si>
  <si>
    <t>12.03.2023 11:37:03</t>
  </si>
  <si>
    <t>12.03.2023 11:37:05</t>
  </si>
  <si>
    <t>12.03.2023 11:37:06</t>
  </si>
  <si>
    <t>12.03.2023 11:37:41</t>
  </si>
  <si>
    <t>12.03.2023 11:37:42</t>
  </si>
  <si>
    <t>12.03.2023 11:37:44</t>
  </si>
  <si>
    <t>12.03.2023 11:37:45</t>
  </si>
  <si>
    <t>12.03.2023 11:38:02</t>
  </si>
  <si>
    <t>12.03.2023 11:38:03</t>
  </si>
  <si>
    <t>12.03.2023 11:38:05</t>
  </si>
  <si>
    <t>12.03.2023 11:38:17</t>
  </si>
  <si>
    <t>12.03.2023 11:38:18</t>
  </si>
  <si>
    <t>12.03.2023 11:38:49</t>
  </si>
  <si>
    <t>12.03.2023 11:38:51</t>
  </si>
  <si>
    <t>12.03.2023 11:38:52</t>
  </si>
  <si>
    <t>12.03.2023 11:38:54</t>
  </si>
  <si>
    <t>12.03.2023 11:38:55</t>
  </si>
  <si>
    <t>12.03.2023 11:38:57</t>
  </si>
  <si>
    <t>12.03.2023 11:38:58</t>
  </si>
  <si>
    <t>12.03.2023 11:39:00</t>
  </si>
  <si>
    <t>12.03.2023 11:39:01</t>
  </si>
  <si>
    <t>12.03.2023 11:39:03</t>
  </si>
  <si>
    <t>12.03.2023 11:39:04</t>
  </si>
  <si>
    <t>12.03.2023 11:39:06</t>
  </si>
  <si>
    <t>12.03.2023 11:39:07</t>
  </si>
  <si>
    <t>12.03.2023 11:39:25</t>
  </si>
  <si>
    <t>12.03.2023 11:39:27</t>
  </si>
  <si>
    <t>12.03.2023 11:39:28</t>
  </si>
  <si>
    <t>12.03.2023 11:39:30</t>
  </si>
  <si>
    <t>12.03.2023 11:39:31</t>
  </si>
  <si>
    <t>12.03.2023 11:41:00</t>
  </si>
  <si>
    <t>12.03.2023 11:41:01</t>
  </si>
  <si>
    <t>12.03.2023 11:41:03</t>
  </si>
  <si>
    <t>12.03.2023 11:41:04</t>
  </si>
  <si>
    <t>12.03.2023 11:41:06</t>
  </si>
  <si>
    <t>12.03.2023 11:41:07</t>
  </si>
  <si>
    <t>12.03.2023 11:41:12</t>
  </si>
  <si>
    <t>12.03.2023 11:41:13</t>
  </si>
  <si>
    <t>12.03.2023 11:41:15</t>
  </si>
  <si>
    <t>12.03.2023 11:41:16</t>
  </si>
  <si>
    <t>12.03.2023 11:41:18</t>
  </si>
  <si>
    <t>12.03.2023 11:41:19</t>
  </si>
  <si>
    <t>12.03.2023 11:42:15</t>
  </si>
  <si>
    <t>12.03.2023 11:42:18</t>
  </si>
  <si>
    <t>12.03.2023 11:42:19</t>
  </si>
  <si>
    <t>12.03.2023 11:42:21</t>
  </si>
  <si>
    <t>12.03.2023 11:42:22</t>
  </si>
  <si>
    <t>12.03.2023 11:42:24</t>
  </si>
  <si>
    <t>12.03.2023 11:42:25</t>
  </si>
  <si>
    <t>12.03.2023 11:42:27</t>
  </si>
  <si>
    <t>12.03.2023 11:43:39</t>
  </si>
  <si>
    <t>12.03.2023 11:43:42</t>
  </si>
  <si>
    <t>12.03.2023 11:43:43</t>
  </si>
  <si>
    <t>12.03.2023 11:43:45</t>
  </si>
  <si>
    <t>12.03.2023 11:43:46</t>
  </si>
  <si>
    <t>12.03.2023 11:43:48</t>
  </si>
  <si>
    <t>12.03.2023 11:43:49</t>
  </si>
  <si>
    <t>12.03.2023 11:43:51</t>
  </si>
  <si>
    <t>12.03.2023 11:43:52</t>
  </si>
  <si>
    <t>12.03.2023 11:44:55</t>
  </si>
  <si>
    <t>12.03.2023 11:44:58</t>
  </si>
  <si>
    <t>12.03.2023 11:45:00</t>
  </si>
  <si>
    <t>12.03.2023 11:45:01</t>
  </si>
  <si>
    <t>12.03.2023 11:45:04</t>
  </si>
  <si>
    <t>12.03.2023 11:45:06</t>
  </si>
  <si>
    <t>12.03.2023 11:45:07</t>
  </si>
  <si>
    <t>12.03.2023 11:45:09</t>
  </si>
  <si>
    <t>12.03.2023 11:46:18</t>
  </si>
  <si>
    <t>12.03.2023 11:46:19</t>
  </si>
  <si>
    <t>12.03.2023 11:46:21</t>
  </si>
  <si>
    <t>12.03.2023 11:46:22</t>
  </si>
  <si>
    <t>12.03.2023 11:46:49</t>
  </si>
  <si>
    <t>12.03.2023 11:46:51</t>
  </si>
  <si>
    <t>12.03.2023 11:46:52</t>
  </si>
  <si>
    <t>12.03.2023 11:46:54</t>
  </si>
  <si>
    <t>12.03.2023 11:46:55</t>
  </si>
  <si>
    <t>12.03.2023 11:46:57</t>
  </si>
  <si>
    <t>12.03.2023 11:46:58</t>
  </si>
  <si>
    <t>12.03.2023 11:47:04</t>
  </si>
  <si>
    <t>12.03.2023 11:47:06</t>
  </si>
  <si>
    <t>12.03.2023 11:47:07</t>
  </si>
  <si>
    <t>12.03.2023 11:47:09</t>
  </si>
  <si>
    <t>12.03.2023 11:47:42</t>
  </si>
  <si>
    <t>12.03.2023 11:47:45</t>
  </si>
  <si>
    <t>12.03.2023 11:47:46</t>
  </si>
  <si>
    <t>12.03.2023 11:47:48</t>
  </si>
  <si>
    <t>12.03.2023 11:47:49</t>
  </si>
  <si>
    <t>12.03.2023 11:48:48</t>
  </si>
  <si>
    <t>12.03.2023 11:48:49</t>
  </si>
  <si>
    <t>12.03.2023 11:48:51</t>
  </si>
  <si>
    <t>12.03.2023 11:48:52</t>
  </si>
  <si>
    <t>12.03.2023 11:48:54</t>
  </si>
  <si>
    <t>12.03.2023 11:49:00</t>
  </si>
  <si>
    <t>12.03.2023 11:49:01</t>
  </si>
  <si>
    <t>12.03.2023 11:49:03</t>
  </si>
  <si>
    <t>12.03.2023 11:49:06</t>
  </si>
  <si>
    <t>12.03.2023 11:49:07</t>
  </si>
  <si>
    <t>12.03.2023 11:50:48</t>
  </si>
  <si>
    <t>12.03.2023 11:50:49</t>
  </si>
  <si>
    <t>12.03.2023 11:50:51</t>
  </si>
  <si>
    <t>12.03.2023 11:50:52</t>
  </si>
  <si>
    <t>12.03.2023 11:51:07</t>
  </si>
  <si>
    <t>12.03.2023 11:51:09</t>
  </si>
  <si>
    <t>12.03.2023 11:51:27</t>
  </si>
  <si>
    <t>12.03.2023 11:51:28</t>
  </si>
  <si>
    <t>12.03.2023 11:51:30</t>
  </si>
  <si>
    <t>12.03.2023 11:51:31</t>
  </si>
  <si>
    <t>12.03.2023 11:51:33</t>
  </si>
  <si>
    <t>12.03.2023 11:51:39</t>
  </si>
  <si>
    <t>12.03.2023 11:51:42</t>
  </si>
  <si>
    <t>12.03.2023 11:51:43</t>
  </si>
  <si>
    <t>12.03.2023 11:51:46</t>
  </si>
  <si>
    <t>12.03.2023 11:51:52</t>
  </si>
  <si>
    <t>12.03.2023 11:51:53</t>
  </si>
  <si>
    <t>12.03.2023 11:51:55</t>
  </si>
  <si>
    <t>12.03.2023 11:51:56</t>
  </si>
  <si>
    <t>12.03.2023 11:51:58</t>
  </si>
  <si>
    <t>12.03.2023 11:52:01</t>
  </si>
  <si>
    <t>12.03.2023 11:52:38</t>
  </si>
  <si>
    <t>12.03.2023 11:52:40</t>
  </si>
  <si>
    <t>12.03.2023 11:54:11</t>
  </si>
  <si>
    <t>12.03.2023 11:54:14</t>
  </si>
  <si>
    <t>12.03.2023 11:54:16</t>
  </si>
  <si>
    <t>12.03.2023 11:54:19</t>
  </si>
  <si>
    <t>12.03.2023 11:54:20</t>
  </si>
  <si>
    <t>12.03.2023 11:54:23</t>
  </si>
  <si>
    <t>12.03.2023 11:54:26</t>
  </si>
  <si>
    <t>12.03.2023 11:54:28</t>
  </si>
  <si>
    <t>12.03.2023 11:54:29</t>
  </si>
  <si>
    <t>12.03.2023 11:54:31</t>
  </si>
  <si>
    <t>12.03.2023 11:54:32</t>
  </si>
  <si>
    <t>12.03.2023 11:54:34</t>
  </si>
  <si>
    <t>12.03.2023 11:54:38</t>
  </si>
  <si>
    <t>12.03.2023 11:55:02</t>
  </si>
  <si>
    <t>12.03.2023 11:55:05</t>
  </si>
  <si>
    <t>12.03.2023 11:55:07</t>
  </si>
  <si>
    <t>12.03.2023 11:55:08</t>
  </si>
  <si>
    <t>12.03.2023 11:55:10</t>
  </si>
  <si>
    <t>12.03.2023 11:55:11</t>
  </si>
  <si>
    <t>12.03.2023 11:55:44</t>
  </si>
  <si>
    <t>12.03.2023 11:55:46</t>
  </si>
  <si>
    <t>12.03.2023 11:55:47</t>
  </si>
  <si>
    <t>12.03.2023 11:55:49</t>
  </si>
  <si>
    <t>12.03.2023 11:55:50</t>
  </si>
  <si>
    <t>12.03.2023 11:56:47</t>
  </si>
  <si>
    <t>12.03.2023 11:56:49</t>
  </si>
  <si>
    <t>12.03.2023 11:56:50</t>
  </si>
  <si>
    <t>12.03.2023 11:56:52</t>
  </si>
  <si>
    <t>12.03.2023 11:56:55</t>
  </si>
  <si>
    <t>12.03.2023 11:57:05</t>
  </si>
  <si>
    <t>12.03.2023 11:57:07</t>
  </si>
  <si>
    <t>12.03.2023 11:57:08</t>
  </si>
  <si>
    <t>12.03.2023 11:57:10</t>
  </si>
  <si>
    <t>12.03.2023 11:57:11</t>
  </si>
  <si>
    <t>12.03.2023 11:57:13</t>
  </si>
  <si>
    <t>12.03.2023 11:57:35</t>
  </si>
  <si>
    <t>12.03.2023 11:57:37</t>
  </si>
  <si>
    <t>12.03.2023 11:57:38</t>
  </si>
  <si>
    <t>12.03.2023 11:57:40</t>
  </si>
  <si>
    <t>12.03.2023 11:57:41</t>
  </si>
  <si>
    <t>12.03.2023 11:57:43</t>
  </si>
  <si>
    <t>12.03.2023 11:57:44</t>
  </si>
  <si>
    <t>12.03.2023 11:57:46</t>
  </si>
  <si>
    <t>12.03.2023 11:57:47</t>
  </si>
  <si>
    <t>12.03.2023 11:57:53</t>
  </si>
  <si>
    <t>12.03.2023 11:57:55</t>
  </si>
  <si>
    <t>12.03.2023 11:57:56</t>
  </si>
  <si>
    <t>12.03.2023 11:57:58</t>
  </si>
  <si>
    <t>12.03.2023 11:57:59</t>
  </si>
  <si>
    <t>12.03.2023 11:58:01</t>
  </si>
  <si>
    <t>12.03.2023 11:58:44</t>
  </si>
  <si>
    <t>12.03.2023 11:58:46</t>
  </si>
  <si>
    <t>12.03.2023 11:58:47</t>
  </si>
  <si>
    <t>12.03.2023 11:58:49</t>
  </si>
  <si>
    <t>12.03.2023 11:58:50</t>
  </si>
  <si>
    <t>12.03.2023 11:59:07</t>
  </si>
  <si>
    <t>12.03.2023 11:59:08</t>
  </si>
  <si>
    <t>12.03.2023 11:59:10</t>
  </si>
  <si>
    <t>12.03.2023 11:59:11</t>
  </si>
  <si>
    <t>12.03.2023 11:59:13</t>
  </si>
  <si>
    <t>12.03.2023 12:00:05</t>
  </si>
  <si>
    <t>12.03.2023 12:00:07</t>
  </si>
  <si>
    <t>12.03.2023 12:00:08</t>
  </si>
  <si>
    <t>12.03.2023 12:00:10</t>
  </si>
  <si>
    <t>12.03.2023 12:00:11</t>
  </si>
  <si>
    <t>12.03.2023 12:00:13</t>
  </si>
  <si>
    <t>12.03.2023 12:00:16</t>
  </si>
  <si>
    <t>12.03.2023 12:00:29</t>
  </si>
  <si>
    <t>12.03.2023 12:00:31</t>
  </si>
  <si>
    <t>12.03.2023 12:00:32</t>
  </si>
  <si>
    <t>12.03.2023 12:00:34</t>
  </si>
  <si>
    <t>12.03.2023 12:00:35</t>
  </si>
  <si>
    <t>12.03.2023 12:01:19</t>
  </si>
  <si>
    <t>12.03.2023 12:01:20</t>
  </si>
  <si>
    <t>12.03.2023 12:02:43</t>
  </si>
  <si>
    <t>12.03.2023 12:02:44</t>
  </si>
  <si>
    <t>12.03.2023 12:02:46</t>
  </si>
  <si>
    <t>12.03.2023 12:02:47</t>
  </si>
  <si>
    <t>12.03.2023 12:02:49</t>
  </si>
  <si>
    <t>12.03.2023 12:04:17</t>
  </si>
  <si>
    <t>12.03.2023 12:04:19</t>
  </si>
  <si>
    <t>12.03.2023 12:04:20</t>
  </si>
  <si>
    <t>12.03.2023 12:04:23</t>
  </si>
  <si>
    <t>12.03.2023 12:04:55</t>
  </si>
  <si>
    <t>12.03.2023 12:04:56</t>
  </si>
  <si>
    <t>12.03.2023 12:04:58</t>
  </si>
  <si>
    <t>12.03.2023 12:04:59</t>
  </si>
  <si>
    <t>12.03.2023 12:05:10</t>
  </si>
  <si>
    <t>12.03.2023 12:05:11</t>
  </si>
  <si>
    <t>12.03.2023 12:05:13</t>
  </si>
  <si>
    <t>12.03.2023 12:05:14</t>
  </si>
  <si>
    <t>12.03.2023 12:05:16</t>
  </si>
  <si>
    <t>12.03.2023 12:05:17</t>
  </si>
  <si>
    <t>12.03.2023 12:05:19</t>
  </si>
  <si>
    <t>12.03.2023 12:05:20</t>
  </si>
  <si>
    <t>12.03.2023 12:05:37</t>
  </si>
  <si>
    <t>12.03.2023 12:05:38</t>
  </si>
  <si>
    <t>12.03.2023 12:05:40</t>
  </si>
  <si>
    <t>12.03.2023 12:05:41</t>
  </si>
  <si>
    <t>12.03.2023 12:05:43</t>
  </si>
  <si>
    <t>12.03.2023 12:06:20</t>
  </si>
  <si>
    <t>12.03.2023 12:06:22</t>
  </si>
  <si>
    <t>12.03.2023 12:06:23</t>
  </si>
  <si>
    <t>12.03.2023 12:06:25</t>
  </si>
  <si>
    <t>12.03.2023 12:06:26</t>
  </si>
  <si>
    <t>12.03.2023 12:07:17</t>
  </si>
  <si>
    <t>12.03.2023 12:07:19</t>
  </si>
  <si>
    <t>12.03.2023 12:07:20</t>
  </si>
  <si>
    <t>12.03.2023 12:07:22</t>
  </si>
  <si>
    <t>12.03.2023 12:07:23</t>
  </si>
  <si>
    <t>12.03.2023 12:07:25</t>
  </si>
  <si>
    <t>12.03.2023 12:07:34</t>
  </si>
  <si>
    <t>12.03.2023 12:07:35</t>
  </si>
  <si>
    <t>12.03.2023 12:07:37</t>
  </si>
  <si>
    <t>12.03.2023 12:07:38</t>
  </si>
  <si>
    <t>12.03.2023 12:07:40</t>
  </si>
  <si>
    <t>12.03.2023 12:08:01</t>
  </si>
  <si>
    <t>12.03.2023 12:08:04</t>
  </si>
  <si>
    <t>12.03.2023 12:08:05</t>
  </si>
  <si>
    <t>12.03.2023 12:08:07</t>
  </si>
  <si>
    <t>12.03.2023 12:08:08</t>
  </si>
  <si>
    <t>12.03.2023 12:08:10</t>
  </si>
  <si>
    <t>12.03.2023 12:09:05</t>
  </si>
  <si>
    <t>12.03.2023 12:09:07</t>
  </si>
  <si>
    <t>12.03.2023 12:09:08</t>
  </si>
  <si>
    <t>12.03.2023 12:09:10</t>
  </si>
  <si>
    <t>12.03.2023 12:09:11</t>
  </si>
  <si>
    <t>12.03.2023 12:10:52</t>
  </si>
  <si>
    <t>12.03.2023 12:10:55</t>
  </si>
  <si>
    <t>12.03.2023 12:10:56</t>
  </si>
  <si>
    <t>12.03.2023 12:10:58</t>
  </si>
  <si>
    <t>12.03.2023 12:10:59</t>
  </si>
  <si>
    <t>12.03.2023 12:11:01</t>
  </si>
  <si>
    <t>12.03.2023 12:11:02</t>
  </si>
  <si>
    <t>12.03.2023 12:11:08</t>
  </si>
  <si>
    <t>12.03.2023 12:11:10</t>
  </si>
  <si>
    <t>12.03.2023 12:11:19</t>
  </si>
  <si>
    <t>12.03.2023 12:11:20</t>
  </si>
  <si>
    <t>12.03.2023 12:11:22</t>
  </si>
  <si>
    <t>12.03.2023 12:11:23</t>
  </si>
  <si>
    <t>12.03.2023 12:11:25</t>
  </si>
  <si>
    <t>12.03.2023 12:11:26</t>
  </si>
  <si>
    <t>12.03.2023 12:11:47</t>
  </si>
  <si>
    <t>12.03.2023 12:11:49</t>
  </si>
  <si>
    <t>12.03.2023 12:11:50</t>
  </si>
  <si>
    <t>12.03.2023 12:11:52</t>
  </si>
  <si>
    <t>12.03.2023 12:11:53</t>
  </si>
  <si>
    <t>12.03.2023 12:11:55</t>
  </si>
  <si>
    <t>12.03.2023 12:13:29</t>
  </si>
  <si>
    <t>12.03.2023 12:13:31</t>
  </si>
  <si>
    <t>12.03.2023 12:13:32</t>
  </si>
  <si>
    <t>12.03.2023 12:13:34</t>
  </si>
  <si>
    <t>12.03.2023 12:13:35</t>
  </si>
  <si>
    <t>12.03.2023 12:13:37</t>
  </si>
  <si>
    <t>12.03.2023 12:13:38</t>
  </si>
  <si>
    <t>12.03.2023 12:13:40</t>
  </si>
  <si>
    <t>12.03.2023 12:14:20</t>
  </si>
  <si>
    <t>12.03.2023 12:14:22</t>
  </si>
  <si>
    <t>12.03.2023 12:14:23</t>
  </si>
  <si>
    <t>12.03.2023 12:14:25</t>
  </si>
  <si>
    <t>12.03.2023 12:14:26</t>
  </si>
  <si>
    <t>12.03.2023 12:14:28</t>
  </si>
  <si>
    <t>12.03.2023 12:14:31</t>
  </si>
  <si>
    <t>12.03.2023 12:16:00</t>
  </si>
  <si>
    <t>12.03.2023 12:16:02</t>
  </si>
  <si>
    <t>12.03.2023 12:16:03</t>
  </si>
  <si>
    <t>12.03.2023 12:16:05</t>
  </si>
  <si>
    <t>12.03.2023 12:16:06</t>
  </si>
  <si>
    <t>12.03.2023 12:16:23</t>
  </si>
  <si>
    <t>12.03.2023 12:16:24</t>
  </si>
  <si>
    <t>12.03.2023 12:16:26</t>
  </si>
  <si>
    <t>12.03.2023 12:16:27</t>
  </si>
  <si>
    <t>12.03.2023 12:16:29</t>
  </si>
  <si>
    <t>12.03.2023 12:16:32</t>
  </si>
  <si>
    <t>12.03.2023 12:16:33</t>
  </si>
  <si>
    <t>12.03.2023 12:16:36</t>
  </si>
  <si>
    <t>12.03.2023 12:17:18</t>
  </si>
  <si>
    <t>12.03.2023 12:17:20</t>
  </si>
  <si>
    <t>12.03.2023 12:17:21</t>
  </si>
  <si>
    <t>12.03.2023 12:17:23</t>
  </si>
  <si>
    <t>12.03.2023 12:17:24</t>
  </si>
  <si>
    <t>12.03.2023 12:17:26</t>
  </si>
  <si>
    <t>12.03.2023 12:19:00</t>
  </si>
  <si>
    <t>12.03.2023 12:19:02</t>
  </si>
  <si>
    <t>12.03.2023 12:19:03</t>
  </si>
  <si>
    <t>12.03.2023 12:19:05</t>
  </si>
  <si>
    <t>12.03.2023 12:19:08</t>
  </si>
  <si>
    <t>12.03.2023 12:19:59</t>
  </si>
  <si>
    <t>12.03.2023 12:20:00</t>
  </si>
  <si>
    <t>12.03.2023 12:20:02</t>
  </si>
  <si>
    <t>12.03.2023 12:20:03</t>
  </si>
  <si>
    <t>12.03.2023 12:20:05</t>
  </si>
  <si>
    <t>12.03.2023 12:20:06</t>
  </si>
  <si>
    <t>12.03.2023 12:20:08</t>
  </si>
  <si>
    <t>12.03.2023 12:20:09</t>
  </si>
  <si>
    <t>12.03.2023 12:20:35</t>
  </si>
  <si>
    <t>12.03.2023 12:20:36</t>
  </si>
  <si>
    <t>12.03.2023 12:20:38</t>
  </si>
  <si>
    <t>12.03.2023 12:20:39</t>
  </si>
  <si>
    <t>12.03.2023 12:20:41</t>
  </si>
  <si>
    <t>12.03.2023 12:20:44</t>
  </si>
  <si>
    <t>12.03.2023 12:21:54</t>
  </si>
  <si>
    <t>12.03.2023 12:21:56</t>
  </si>
  <si>
    <t>12.03.2023 12:21:57</t>
  </si>
  <si>
    <t>12.03.2023 12:21:59</t>
  </si>
  <si>
    <t>12.03.2023 12:22:17</t>
  </si>
  <si>
    <t>12.03.2023 12:22:18</t>
  </si>
  <si>
    <t>12.03.2023 12:22:20</t>
  </si>
  <si>
    <t>12.03.2023 12:22:21</t>
  </si>
  <si>
    <t>12.03.2023 12:22:41</t>
  </si>
  <si>
    <t>12.03.2023 12:22:44</t>
  </si>
  <si>
    <t>12.03.2023 12:22:45</t>
  </si>
  <si>
    <t>12.03.2023 12:22:47</t>
  </si>
  <si>
    <t>12.03.2023 12:22:48</t>
  </si>
  <si>
    <t>12.03.2023 12:22:50</t>
  </si>
  <si>
    <t>12.03.2023 12:23:09</t>
  </si>
  <si>
    <t>12.03.2023 12:23:14</t>
  </si>
  <si>
    <t>12.03.2023 12:23:23</t>
  </si>
  <si>
    <t>12.03.2023 12:23:24</t>
  </si>
  <si>
    <t>12.03.2023 12:23:26</t>
  </si>
  <si>
    <t>12.03.2023 12:23:27</t>
  </si>
  <si>
    <t>12.03.2023 12:23:29</t>
  </si>
  <si>
    <t>12.03.2023 12:23:30</t>
  </si>
  <si>
    <t>12.03.2023 12:23:36</t>
  </si>
  <si>
    <t>12.03.2023 12:23:38</t>
  </si>
  <si>
    <t>12.03.2023 12:23:39</t>
  </si>
  <si>
    <t>12.03.2023 12:23:41</t>
  </si>
  <si>
    <t>12.03.2023 12:23:42</t>
  </si>
  <si>
    <t>12.03.2023 12:23:51</t>
  </si>
  <si>
    <t>12.03.2023 12:23:53</t>
  </si>
  <si>
    <t>12.03.2023 12:23:54</t>
  </si>
  <si>
    <t>12.03.2023 12:23:56</t>
  </si>
  <si>
    <t>12.03.2023 12:23:57</t>
  </si>
  <si>
    <t>12.03.2023 12:23:59</t>
  </si>
  <si>
    <t>12.03.2023 12:25:30</t>
  </si>
  <si>
    <t>12.03.2023 12:25:32</t>
  </si>
  <si>
    <t>12.03.2023 12:26:05</t>
  </si>
  <si>
    <t>12.03.2023 12:26:09</t>
  </si>
  <si>
    <t>12.03.2023 12:26:11</t>
  </si>
  <si>
    <t>12.03.2023 12:26:12</t>
  </si>
  <si>
    <t>12.03.2023 12:26:14</t>
  </si>
  <si>
    <t>12.03.2023 12:26:15</t>
  </si>
  <si>
    <t>12.03.2023 12:26:35</t>
  </si>
  <si>
    <t>12.03.2023 12:26:36</t>
  </si>
  <si>
    <t>12.03.2023 12:26:38</t>
  </si>
  <si>
    <t>12.03.2023 12:26:39</t>
  </si>
  <si>
    <t>12.03.2023 12:26:41</t>
  </si>
  <si>
    <t>12.03.2023 12:26:56</t>
  </si>
  <si>
    <t>12.03.2023 12:27:00</t>
  </si>
  <si>
    <t>12.03.2023 12:27:02</t>
  </si>
  <si>
    <t>12.03.2023 12:27:03</t>
  </si>
  <si>
    <t>12.03.2023 12:27:05</t>
  </si>
  <si>
    <t>12.03.2023 12:27:06</t>
  </si>
  <si>
    <t>12.03.2023 12:27:11</t>
  </si>
  <si>
    <t>12.03.2023 12:27:15</t>
  </si>
  <si>
    <t>12.03.2023 12:27:17</t>
  </si>
  <si>
    <t>12.03.2023 12:27:20</t>
  </si>
  <si>
    <t>12.03.2023 12:27:21</t>
  </si>
  <si>
    <t>12.03.2023 12:27:27</t>
  </si>
  <si>
    <t>12.03.2023 12:27:29</t>
  </si>
  <si>
    <t>12.03.2023 12:27:32</t>
  </si>
  <si>
    <t>12.03.2023 12:27:33</t>
  </si>
  <si>
    <t>12.03.2023 12:27:35</t>
  </si>
  <si>
    <t>12.03.2023 12:27:36</t>
  </si>
  <si>
    <t>12.03.2023 12:27:38</t>
  </si>
  <si>
    <t>12.03.2023 12:28:02</t>
  </si>
  <si>
    <t>12.03.2023 12:28:03</t>
  </si>
  <si>
    <t>12.03.2023 12:28:05</t>
  </si>
  <si>
    <t>12.03.2023 12:28:06</t>
  </si>
  <si>
    <t>12.03.2023 12:28:09</t>
  </si>
  <si>
    <t>12.03.2023 12:29:09</t>
  </si>
  <si>
    <t>12.03.2023 12:29:11</t>
  </si>
  <si>
    <t>12.03.2023 12:29:12</t>
  </si>
  <si>
    <t>12.03.2023 12:29:14</t>
  </si>
  <si>
    <t>12.03.2023 12:29:15</t>
  </si>
  <si>
    <t>12.03.2023 12:29:39</t>
  </si>
  <si>
    <t>12.03.2023 12:29:41</t>
  </si>
  <si>
    <t>12.03.2023 12:29:42</t>
  </si>
  <si>
    <t>12.03.2023 12:30:06</t>
  </si>
  <si>
    <t>12.03.2023 12:30:09</t>
  </si>
  <si>
    <t>12.03.2023 12:30:11</t>
  </si>
  <si>
    <t>12.03.2023 12:30:12</t>
  </si>
  <si>
    <t>12.03.2023 12:30:14</t>
  </si>
  <si>
    <t>12.03.2023 12:30:15</t>
  </si>
  <si>
    <t>12.03.2023 12:30:17</t>
  </si>
  <si>
    <t>12.03.2023 12:30:18</t>
  </si>
  <si>
    <t>12.03.2023 12:30:26</t>
  </si>
  <si>
    <t>12.03.2023 12:30:29</t>
  </si>
  <si>
    <t>12.03.2023 12:30:30</t>
  </si>
  <si>
    <t>12.03.2023 12:30:32</t>
  </si>
  <si>
    <t>12.03.2023 12:31:20</t>
  </si>
  <si>
    <t>12.03.2023 12:31:21</t>
  </si>
  <si>
    <t>12.03.2023 12:31:26</t>
  </si>
  <si>
    <t>12.03.2023 12:31:27</t>
  </si>
  <si>
    <t>12.03.2023 12:31:51</t>
  </si>
  <si>
    <t>12.03.2023 12:31:53</t>
  </si>
  <si>
    <t>12.03.2023 12:31:54</t>
  </si>
  <si>
    <t>12.03.2023 12:31:56</t>
  </si>
  <si>
    <t>12.03.2023 12:31:57</t>
  </si>
  <si>
    <t>12.03.2023 12:32:00</t>
  </si>
  <si>
    <t>12.03.2023 12:32:45</t>
  </si>
  <si>
    <t>12.03.2023 12:32:47</t>
  </si>
  <si>
    <t>12.03.2023 12:32:48</t>
  </si>
  <si>
    <t>12.03.2023 12:32:50</t>
  </si>
  <si>
    <t>12.03.2023 12:33:08</t>
  </si>
  <si>
    <t>12.03.2023 12:33:09</t>
  </si>
  <si>
    <t>12.03.2023 12:33:11</t>
  </si>
  <si>
    <t>12.03.2023 12:33:12</t>
  </si>
  <si>
    <t>12.03.2023 12:33:14</t>
  </si>
  <si>
    <t>12.03.2023 12:33:15</t>
  </si>
  <si>
    <t>12.03.2023 12:33:17</t>
  </si>
  <si>
    <t>12.03.2023 12:33:18</t>
  </si>
  <si>
    <t>12.03.2023 12:33:36</t>
  </si>
  <si>
    <t>12.03.2023 12:33:38</t>
  </si>
  <si>
    <t>12.03.2023 12:33:39</t>
  </si>
  <si>
    <t>12.03.2023 12:33:41</t>
  </si>
  <si>
    <t>12.03.2023 12:33:42</t>
  </si>
  <si>
    <t>12.03.2023 12:33:44</t>
  </si>
  <si>
    <t>12.03.2023 12:34:03</t>
  </si>
  <si>
    <t>12.03.2023 12:34:05</t>
  </si>
  <si>
    <t>12.03.2023 12:34:06</t>
  </si>
  <si>
    <t>12.03.2023 12:34:36</t>
  </si>
  <si>
    <t>12.03.2023 12:34:38</t>
  </si>
  <si>
    <t>12.03.2023 12:34:39</t>
  </si>
  <si>
    <t>12.03.2023 12:35:18</t>
  </si>
  <si>
    <t>12.03.2023 12:35:20</t>
  </si>
  <si>
    <t>12.03.2023 12:35:21</t>
  </si>
  <si>
    <t>12.03.2023 12:35:23</t>
  </si>
  <si>
    <t>12.03.2023 12:35:24</t>
  </si>
  <si>
    <t>12.03.2023 12:35:26</t>
  </si>
  <si>
    <t>12.03.2023 12:35:27</t>
  </si>
  <si>
    <t>12.03.2023 12:35:29</t>
  </si>
  <si>
    <t>12.03.2023 12:35:33</t>
  </si>
  <si>
    <t>12.03.2023 12:35:35</t>
  </si>
  <si>
    <t>12.03.2023 12:35:36</t>
  </si>
  <si>
    <t>12.03.2023 12:35:38</t>
  </si>
  <si>
    <t>12.03.2023 12:36:36</t>
  </si>
  <si>
    <t>12.03.2023 12:36:38</t>
  </si>
  <si>
    <t>12.03.2023 12:36:39</t>
  </si>
  <si>
    <t>12.03.2023 12:36:41</t>
  </si>
  <si>
    <t>12.03.2023 12:36:42</t>
  </si>
  <si>
    <t>12.03.2023 12:36:44</t>
  </si>
  <si>
    <t>12.03.2023 12:36:45</t>
  </si>
  <si>
    <t>12.03.2023 12:36:47</t>
  </si>
  <si>
    <t>12.03.2023 12:36:48</t>
  </si>
  <si>
    <t>12.03.2023 12:36:50</t>
  </si>
  <si>
    <t>12.03.2023 12:37:18</t>
  </si>
  <si>
    <t>12.03.2023 12:37:20</t>
  </si>
  <si>
    <t>12.03.2023 12:37:21</t>
  </si>
  <si>
    <t>12.03.2023 12:37:23</t>
  </si>
  <si>
    <t>12.03.2023 12:37:24</t>
  </si>
  <si>
    <t>12.03.2023 12:37:26</t>
  </si>
  <si>
    <t>12.03.2023 12:38:48</t>
  </si>
  <si>
    <t>12.03.2023 12:38:51</t>
  </si>
  <si>
    <t>12.03.2023 12:38:53</t>
  </si>
  <si>
    <t>12.03.2023 12:38:54</t>
  </si>
  <si>
    <t>12.03.2023 12:38:56</t>
  </si>
  <si>
    <t>12.03.2023 12:39:00</t>
  </si>
  <si>
    <t>12.03.2023 12:39:03</t>
  </si>
  <si>
    <t>12.03.2023 12:39:05</t>
  </si>
  <si>
    <t>12.03.2023 12:39:06</t>
  </si>
  <si>
    <t>12.03.2023 12:39:08</t>
  </si>
  <si>
    <t>12.03.2023 12:39:20</t>
  </si>
  <si>
    <t>12.03.2023 12:39:21</t>
  </si>
  <si>
    <t>12.03.2023 12:39:23</t>
  </si>
  <si>
    <t>12.03.2023 12:39:24</t>
  </si>
  <si>
    <t>12.03.2023 12:39:26</t>
  </si>
  <si>
    <t>12.03.2023 12:39:27</t>
  </si>
  <si>
    <t>12.03.2023 12:41:00</t>
  </si>
  <si>
    <t>12.03.2023 12:41:02</t>
  </si>
  <si>
    <t>12.03.2023 12:41:03</t>
  </si>
  <si>
    <t>12.03.2023 12:41:05</t>
  </si>
  <si>
    <t>12.03.2023 12:41:06</t>
  </si>
  <si>
    <t>12.03.2023 12:41:23</t>
  </si>
  <si>
    <t>12.03.2023 12:41:24</t>
  </si>
  <si>
    <t>12.03.2023 12:41:26</t>
  </si>
  <si>
    <t>12.03.2023 12:41:27</t>
  </si>
  <si>
    <t>12.03.2023 12:41:29</t>
  </si>
  <si>
    <t>12.03.2023 12:41:30</t>
  </si>
  <si>
    <t>12.03.2023 12:42:18</t>
  </si>
  <si>
    <t>12.03.2023 12:42:20</t>
  </si>
  <si>
    <t>12.03.2023 12:42:21</t>
  </si>
  <si>
    <t>12.03.2023 12:42:23</t>
  </si>
  <si>
    <t>12.03.2023 12:42:26</t>
  </si>
  <si>
    <t>12.03.2023 12:43:17</t>
  </si>
  <si>
    <t>12.03.2023 12:43:18</t>
  </si>
  <si>
    <t>12.03.2023 12:43:20</t>
  </si>
  <si>
    <t>12.03.2023 12:43:21</t>
  </si>
  <si>
    <t>12.03.2023 12:43:23</t>
  </si>
  <si>
    <t>12.03.2023 12:43:26</t>
  </si>
  <si>
    <t>12.03.2023 12:43:27</t>
  </si>
  <si>
    <t>12.03.2023 12:43:29</t>
  </si>
  <si>
    <t>12.03.2023 12:43:30</t>
  </si>
  <si>
    <t>12.03.2023 12:43:32</t>
  </si>
  <si>
    <t>12.03.2023 12:43:33</t>
  </si>
  <si>
    <t>12.03.2023 12:43:35</t>
  </si>
  <si>
    <t>12.03.2023 12:43:36</t>
  </si>
  <si>
    <t>12.03.2023 12:43:38</t>
  </si>
  <si>
    <t>12.03.2023 12:43:39</t>
  </si>
  <si>
    <t>12.03.2023 12:44:03</t>
  </si>
  <si>
    <t>12.03.2023 12:44:06</t>
  </si>
  <si>
    <t>12.03.2023 12:44:08</t>
  </si>
  <si>
    <t>12.03.2023 12:44:09</t>
  </si>
  <si>
    <t>12.03.2023 12:44:11</t>
  </si>
  <si>
    <t>12.03.2023 12:44:12</t>
  </si>
  <si>
    <t>12.03.2023 12:44:14</t>
  </si>
  <si>
    <t>12.03.2023 12:44:15</t>
  </si>
  <si>
    <t>12.03.2023 12:44:17</t>
  </si>
  <si>
    <t>12.03.2023 12:44:18</t>
  </si>
  <si>
    <t>12.03.2023 12:44:23</t>
  </si>
  <si>
    <t>12.03.2023 12:47:32</t>
  </si>
  <si>
    <t>12.03.2023 12:47:33</t>
  </si>
  <si>
    <t>12.03.2023 12:47:35</t>
  </si>
  <si>
    <t>12.03.2023 12:47:36</t>
  </si>
  <si>
    <t>12.03.2023 12:48:21</t>
  </si>
  <si>
    <t>12.03.2023 12:48:23</t>
  </si>
  <si>
    <t>12.03.2023 12:48:24</t>
  </si>
  <si>
    <t>12.03.2023 12:48:26</t>
  </si>
  <si>
    <t>12.03.2023 12:48:27</t>
  </si>
  <si>
    <t>12.03.2023 12:48:30</t>
  </si>
  <si>
    <t>12.03.2023 12:49:35</t>
  </si>
  <si>
    <t>12.03.2023 12:49:39</t>
  </si>
  <si>
    <t>12.03.2023 12:49:41</t>
  </si>
  <si>
    <t>12.03.2023 12:49:42</t>
  </si>
  <si>
    <t>12.03.2023 12:49:44</t>
  </si>
  <si>
    <t>12.03.2023 12:49:45</t>
  </si>
  <si>
    <t>12.03.2023 12:49:47</t>
  </si>
  <si>
    <t>12.03.2023 12:49:48</t>
  </si>
  <si>
    <t>12.03.2023 12:51:53</t>
  </si>
  <si>
    <t>12.03.2023 12:51:54</t>
  </si>
  <si>
    <t>12.03.2023 12:51:56</t>
  </si>
  <si>
    <t>12.03.2023 12:52:38</t>
  </si>
  <si>
    <t>12.03.2023 12:52:39</t>
  </si>
  <si>
    <t>12.03.2023 12:52:41</t>
  </si>
  <si>
    <t>12.03.2023 12:52:42</t>
  </si>
  <si>
    <t>12.03.2023 12:52:44</t>
  </si>
  <si>
    <t>12.03.2023 12:53:23</t>
  </si>
  <si>
    <t>12.03.2023 12:53:24</t>
  </si>
  <si>
    <t>12.03.2023 12:53:26</t>
  </si>
  <si>
    <t>12.03.2023 12:53:27</t>
  </si>
  <si>
    <t>12.03.2023 12:53:44</t>
  </si>
  <si>
    <t>12.03.2023 12:53:45</t>
  </si>
  <si>
    <t>12.03.2023 12:53:47</t>
  </si>
  <si>
    <t>12.03.2023 12:53:48</t>
  </si>
  <si>
    <t>12.03.2023 12:53:50</t>
  </si>
  <si>
    <t>12.03.2023 12:53:53</t>
  </si>
  <si>
    <t>12.03.2023 12:54:42</t>
  </si>
  <si>
    <t>12.03.2023 12:54:44</t>
  </si>
  <si>
    <t>12.03.2023 12:54:45</t>
  </si>
  <si>
    <t>12.03.2023 12:54:47</t>
  </si>
  <si>
    <t>12.03.2023 12:56:30</t>
  </si>
  <si>
    <t>12.03.2023 12:56:32</t>
  </si>
  <si>
    <t>12.03.2023 12:56:33</t>
  </si>
  <si>
    <t>12.03.2023 12:56:35</t>
  </si>
  <si>
    <t>12.03.2023 12:56:36</t>
  </si>
  <si>
    <t>12.03.2023 12:56:38</t>
  </si>
  <si>
    <t>12.03.2023 12:56:39</t>
  </si>
  <si>
    <t>12.03.2023 12:58:06</t>
  </si>
  <si>
    <t>12.03.2023 12:58:09</t>
  </si>
  <si>
    <t>12.03.2023 12:58:11</t>
  </si>
  <si>
    <t>12.03.2023 12:58:12</t>
  </si>
  <si>
    <t>12.03.2023 12:58:14</t>
  </si>
  <si>
    <t>12.03.2023 12:58:15</t>
  </si>
  <si>
    <t>12.03.2023 12:58:44</t>
  </si>
  <si>
    <t>12.03.2023 12:58:45</t>
  </si>
  <si>
    <t>12.03.2023 12:58:49</t>
  </si>
  <si>
    <t>12.03.2023 12:58:51</t>
  </si>
  <si>
    <t>12.03.2023 12:58:54</t>
  </si>
  <si>
    <t>12.03.2023 12:58:57</t>
  </si>
  <si>
    <t>12.03.2023 12:59:09</t>
  </si>
  <si>
    <t>12.03.2023 12:59:12</t>
  </si>
  <si>
    <t>12.03.2023 12:59:13</t>
  </si>
  <si>
    <t>12.03.2023 12:59:15</t>
  </si>
  <si>
    <t>12.03.2023 12:59:16</t>
  </si>
  <si>
    <t>12.03.2023 12:59:18</t>
  </si>
  <si>
    <t>12.03.2023 12:59:19</t>
  </si>
  <si>
    <t>12.03.2023 12:59:25</t>
  </si>
  <si>
    <t>12.03.2023 12:59:27</t>
  </si>
  <si>
    <t>12.03.2023 12:59:28</t>
  </si>
  <si>
    <t>12.03.2023 12:59:30</t>
  </si>
  <si>
    <t>12.03.2023 12:59:31</t>
  </si>
  <si>
    <t>12.03.2023 12:59:33</t>
  </si>
  <si>
    <t>12.03.2023 12:59:36</t>
  </si>
  <si>
    <t>12.03.2023 12:59:43</t>
  </si>
  <si>
    <t>12.03.2023 12:59:45</t>
  </si>
  <si>
    <t>12.03.2023 12:59:46</t>
  </si>
  <si>
    <t>12.03.2023 12:59:48</t>
  </si>
  <si>
    <t>12.03.2023 12:59:49</t>
  </si>
  <si>
    <t>12.03.2023 12:59:57</t>
  </si>
  <si>
    <t>12.03.2023 12:59:58</t>
  </si>
  <si>
    <t>12.03.2023 13:00:00</t>
  </si>
  <si>
    <t>12.03.2023 13:00:01</t>
  </si>
  <si>
    <t>12.03.2023 13:00:04</t>
  </si>
  <si>
    <t>12.03.2023 13:00:06</t>
  </si>
  <si>
    <t>12.03.2023 13:00:07</t>
  </si>
  <si>
    <t>12.03.2023 13:00:09</t>
  </si>
  <si>
    <t>12.03.2023 13:00:12</t>
  </si>
  <si>
    <t>12.03.2023 13:00:16</t>
  </si>
  <si>
    <t>12.03.2023 13:00:18</t>
  </si>
  <si>
    <t>12.03.2023 13:00:19</t>
  </si>
  <si>
    <t>12.03.2023 13:00:21</t>
  </si>
  <si>
    <t>12.03.2023 13:00:22</t>
  </si>
  <si>
    <t>12.03.2023 13:01:54</t>
  </si>
  <si>
    <t>12.03.2023 13:01:55</t>
  </si>
  <si>
    <t>12.03.2023 13:01:57</t>
  </si>
  <si>
    <t>12.03.2023 13:01:58</t>
  </si>
  <si>
    <t>12.03.2023 13:02:00</t>
  </si>
  <si>
    <t>12.03.2023 13:02:01</t>
  </si>
  <si>
    <t>12.03.2023 13:02:03</t>
  </si>
  <si>
    <t>12.03.2023 13:02:06</t>
  </si>
  <si>
    <t>12.03.2023 13:02:07</t>
  </si>
  <si>
    <t>12.03.2023 13:02:09</t>
  </si>
  <si>
    <t>12.03.2023 13:02:10</t>
  </si>
  <si>
    <t>12.03.2023 13:03:33</t>
  </si>
  <si>
    <t>12.03.2023 13:03:34</t>
  </si>
  <si>
    <t>12.03.2023 13:03:36</t>
  </si>
  <si>
    <t>12.03.2023 13:03:37</t>
  </si>
  <si>
    <t>12.03.2023 13:03:39</t>
  </si>
  <si>
    <t>12.03.2023 13:03:40</t>
  </si>
  <si>
    <t>12.03.2023 13:03:42</t>
  </si>
  <si>
    <t>12.03.2023 13:03:43</t>
  </si>
  <si>
    <t>12.03.2023 13:03:45</t>
  </si>
  <si>
    <t>12.03.2023 13:03:46</t>
  </si>
  <si>
    <t>12.03.2023 13:04:57</t>
  </si>
  <si>
    <t>12.03.2023 13:04:58</t>
  </si>
  <si>
    <t>12.03.2023 13:05:00</t>
  </si>
  <si>
    <t>12.03.2023 13:05:01</t>
  </si>
  <si>
    <t>12.03.2023 13:05:03</t>
  </si>
  <si>
    <t>12.03.2023 13:05:06</t>
  </si>
  <si>
    <t>12.03.2023 13:07:51</t>
  </si>
  <si>
    <t>12.03.2023 13:07:52</t>
  </si>
  <si>
    <t>12.03.2023 13:07:54</t>
  </si>
  <si>
    <t>12.03.2023 13:07:55</t>
  </si>
  <si>
    <t>12.03.2023 13:07:58</t>
  </si>
  <si>
    <t>12.03.2023 13:08:13</t>
  </si>
  <si>
    <t>12.03.2023 13:08:15</t>
  </si>
  <si>
    <t>12.03.2023 13:08:16</t>
  </si>
  <si>
    <t>12.03.2023 13:08:18</t>
  </si>
  <si>
    <t>12.03.2023 13:08:31</t>
  </si>
  <si>
    <t>12.03.2023 13:08:33</t>
  </si>
  <si>
    <t>12.03.2023 13:08:34</t>
  </si>
  <si>
    <t>12.03.2023 13:08:36</t>
  </si>
  <si>
    <t>12.03.2023 13:08:37</t>
  </si>
  <si>
    <t>12.03.2023 13:09:12</t>
  </si>
  <si>
    <t>12.03.2023 13:09:13</t>
  </si>
  <si>
    <t>12.03.2023 13:09:15</t>
  </si>
  <si>
    <t>12.03.2023 13:09:16</t>
  </si>
  <si>
    <t>12.03.2023 13:09:18</t>
  </si>
  <si>
    <t>12.03.2023 13:09:19</t>
  </si>
  <si>
    <t>12.03.2023 13:09:21</t>
  </si>
  <si>
    <t>12.03.2023 13:09:34</t>
  </si>
  <si>
    <t>12.03.2023 13:09:36</t>
  </si>
  <si>
    <t>12.03.2023 13:09:37</t>
  </si>
  <si>
    <t>12.03.2023 13:09:39</t>
  </si>
  <si>
    <t>12.03.2023 13:09:40</t>
  </si>
  <si>
    <t>12.03.2023 13:10:49</t>
  </si>
  <si>
    <t>12.03.2023 13:10:52</t>
  </si>
  <si>
    <t>12.03.2023 13:10:54</t>
  </si>
  <si>
    <t>12.03.2023 13:10:55</t>
  </si>
  <si>
    <t>12.03.2023 13:10:57</t>
  </si>
  <si>
    <t>12.03.2023 13:12:07</t>
  </si>
  <si>
    <t>12.03.2023 13:12:09</t>
  </si>
  <si>
    <t>12.03.2023 13:12:10</t>
  </si>
  <si>
    <t>12.03.2023 13:12:12</t>
  </si>
  <si>
    <t>12.03.2023 13:12:13</t>
  </si>
  <si>
    <t>12.03.2023 13:12:18</t>
  </si>
  <si>
    <t>12.03.2023 13:12:19</t>
  </si>
  <si>
    <t>12.03.2023 13:12:57</t>
  </si>
  <si>
    <t>12.03.2023 13:12:58</t>
  </si>
  <si>
    <t>12.03.2023 13:13:00</t>
  </si>
  <si>
    <t>12.03.2023 13:13:01</t>
  </si>
  <si>
    <t>12.03.2023 13:13:06</t>
  </si>
  <si>
    <t>12.03.2023 13:13:07</t>
  </si>
  <si>
    <t>12.03.2023 13:13:10</t>
  </si>
  <si>
    <t>12.03.2023 13:15:28</t>
  </si>
  <si>
    <t>12.03.2023 13:15:29</t>
  </si>
  <si>
    <t>12.03.2023 13:15:31</t>
  </si>
  <si>
    <t>12.03.2023 13:15:32</t>
  </si>
  <si>
    <t>12.03.2023 13:15:34</t>
  </si>
  <si>
    <t>12.03.2023 13:15:37</t>
  </si>
  <si>
    <t>12.03.2023 13:15:38</t>
  </si>
  <si>
    <t>12.03.2023 13:15:40</t>
  </si>
  <si>
    <t>12.03.2023 13:15:41</t>
  </si>
  <si>
    <t>12.03.2023 13:15:43</t>
  </si>
  <si>
    <t>12.03.2023 13:15:44</t>
  </si>
  <si>
    <t>12.03.2023 13:15:47</t>
  </si>
  <si>
    <t>12.03.2023 13:15:49</t>
  </si>
  <si>
    <t>12.03.2023 13:15:50</t>
  </si>
  <si>
    <t>12.03.2023 13:15:52</t>
  </si>
  <si>
    <t>12.03.2023 13:15:55</t>
  </si>
  <si>
    <t>12.03.2023 13:16:20</t>
  </si>
  <si>
    <t>12.03.2023 13:16:38</t>
  </si>
  <si>
    <t>12.03.2023 13:16:41</t>
  </si>
  <si>
    <t>12.03.2023 13:16:43</t>
  </si>
  <si>
    <t>12.03.2023 13:16:44</t>
  </si>
  <si>
    <t>12.03.2023 13:16:46</t>
  </si>
  <si>
    <t>12.03.2023 13:16:47</t>
  </si>
  <si>
    <t>12.03.2023 13:16:49</t>
  </si>
  <si>
    <t>12.03.2023 13:16:50</t>
  </si>
  <si>
    <t>12.03.2023 13:16:52</t>
  </si>
  <si>
    <t>12.03.2023 13:16:53</t>
  </si>
  <si>
    <t>12.03.2023 13:16:55</t>
  </si>
  <si>
    <t>12.03.2023 13:16:56</t>
  </si>
  <si>
    <t>12.03.2023 13:17:10</t>
  </si>
  <si>
    <t>12.03.2023 13:17:11</t>
  </si>
  <si>
    <t>12.03.2023 13:17:13</t>
  </si>
  <si>
    <t>12.03.2023 13:17:14</t>
  </si>
  <si>
    <t>12.03.2023 13:17:17</t>
  </si>
  <si>
    <t>12.03.2023 13:18:37</t>
  </si>
  <si>
    <t>12.03.2023 13:18:38</t>
  </si>
  <si>
    <t>12.03.2023 13:18:40</t>
  </si>
  <si>
    <t>12.03.2023 13:18:41</t>
  </si>
  <si>
    <t>12.03.2023 13:18:43</t>
  </si>
  <si>
    <t>12.03.2023 13:18:46</t>
  </si>
  <si>
    <t>12.03.2023 13:18:47</t>
  </si>
  <si>
    <t>12.03.2023 13:18:50</t>
  </si>
  <si>
    <t>12.03.2023 13:18:52</t>
  </si>
  <si>
    <t>12.03.2023 13:19:31</t>
  </si>
  <si>
    <t>12.03.2023 13:19:34</t>
  </si>
  <si>
    <t>12.03.2023 13:19:35</t>
  </si>
  <si>
    <t>12.03.2023 13:19:37</t>
  </si>
  <si>
    <t>12.03.2023 13:19:38</t>
  </si>
  <si>
    <t>12.03.2023 13:19:40</t>
  </si>
  <si>
    <t>12.03.2023 13:19:52</t>
  </si>
  <si>
    <t>12.03.2023 13:19:53</t>
  </si>
  <si>
    <t>12.03.2023 13:19:55</t>
  </si>
  <si>
    <t>12.03.2023 13:19:56</t>
  </si>
  <si>
    <t>12.03.2023 13:19:58</t>
  </si>
  <si>
    <t>12.03.2023 13:19:59</t>
  </si>
  <si>
    <t>12.03.2023 13:20:01</t>
  </si>
  <si>
    <t>12.03.2023 13:20:40</t>
  </si>
  <si>
    <t>12.03.2023 13:21:38</t>
  </si>
  <si>
    <t>12.03.2023 13:21:41</t>
  </si>
  <si>
    <t>12.03.2023 13:21:43</t>
  </si>
  <si>
    <t>12.03.2023 13:21:44</t>
  </si>
  <si>
    <t>12.03.2023 13:21:46</t>
  </si>
  <si>
    <t>12.03.2023 13:21:47</t>
  </si>
  <si>
    <t>12.03.2023 13:22:20</t>
  </si>
  <si>
    <t>12.03.2023 13:22:22</t>
  </si>
  <si>
    <t>12.03.2023 13:22:23</t>
  </si>
  <si>
    <t>12.03.2023 13:22:25</t>
  </si>
  <si>
    <t>12.03.2023 13:22:26</t>
  </si>
  <si>
    <t>12.03.2023 13:22:28</t>
  </si>
  <si>
    <t>12.03.2023 13:22:29</t>
  </si>
  <si>
    <t>12.03.2023 13:25:20</t>
  </si>
  <si>
    <t>12.03.2023 13:25:22</t>
  </si>
  <si>
    <t>12.03.2023 13:25:23</t>
  </si>
  <si>
    <t>12.03.2023 13:25:25</t>
  </si>
  <si>
    <t>12.03.2023 13:25:31</t>
  </si>
  <si>
    <t>12.03.2023 13:26:56</t>
  </si>
  <si>
    <t>12.03.2023 13:26:58</t>
  </si>
  <si>
    <t>12.03.2023 13:26:59</t>
  </si>
  <si>
    <t>12.03.2023 13:27:01</t>
  </si>
  <si>
    <t>12.03.2023 13:28:47</t>
  </si>
  <si>
    <t>12.03.2023 13:29:25</t>
  </si>
  <si>
    <t>12.03.2023 13:29:26</t>
  </si>
  <si>
    <t>12.03.2023 13:29:28</t>
  </si>
  <si>
    <t>12.03.2023 13:29:31</t>
  </si>
  <si>
    <t>12.03.2023 13:29:32</t>
  </si>
  <si>
    <t>12.03.2023 13:29:34</t>
  </si>
  <si>
    <t>12.03.2023 13:30:56</t>
  </si>
  <si>
    <t>12.03.2023 13:30:59</t>
  </si>
  <si>
    <t>12.03.2023 13:32:38</t>
  </si>
  <si>
    <t>12.03.2023 13:32:40</t>
  </si>
  <si>
    <t>12.03.2023 13:32:41</t>
  </si>
  <si>
    <t>12.03.2023 13:32:43</t>
  </si>
  <si>
    <t>12.03.2023 13:32:44</t>
  </si>
  <si>
    <t>12.03.2023 13:32:58</t>
  </si>
  <si>
    <t>12.03.2023 13:32:59</t>
  </si>
  <si>
    <t>12.03.2023 13:33:01</t>
  </si>
  <si>
    <t>12.03.2023 13:33:02</t>
  </si>
  <si>
    <t>12.03.2023 13:33:04</t>
  </si>
  <si>
    <t>12.03.2023 13:33:05</t>
  </si>
  <si>
    <t>12.03.2023 13:34:11</t>
  </si>
  <si>
    <t>12.03.2023 13:34:13</t>
  </si>
  <si>
    <t>12.03.2023 13:34:14</t>
  </si>
  <si>
    <t>12.03.2023 13:34:16</t>
  </si>
  <si>
    <t>12.03.2023 13:34:17</t>
  </si>
  <si>
    <t>12.03.2023 13:34:20</t>
  </si>
  <si>
    <t>12.03.2023 13:34:23</t>
  </si>
  <si>
    <t>12.03.2023 13:35:02</t>
  </si>
  <si>
    <t>12.03.2023 13:35:04</t>
  </si>
  <si>
    <t>12.03.2023 13:35:05</t>
  </si>
  <si>
    <t>12.03.2023 13:35:56</t>
  </si>
  <si>
    <t>12.03.2023 13:36:37</t>
  </si>
  <si>
    <t>12.03.2023 13:36:40</t>
  </si>
  <si>
    <t>12.03.2023 13:36:41</t>
  </si>
  <si>
    <t>12.03.2023 13:36:43</t>
  </si>
  <si>
    <t>12.03.2023 13:36:44</t>
  </si>
  <si>
    <t>12.03.2023 13:36:49</t>
  </si>
  <si>
    <t>12.03.2023 13:36:52</t>
  </si>
  <si>
    <t>12.03.2023 13:36:55</t>
  </si>
  <si>
    <t>12.03.2023 13:36:56</t>
  </si>
  <si>
    <t>12.03.2023 13:36:58</t>
  </si>
  <si>
    <t>12.03.2023 13:36:59</t>
  </si>
  <si>
    <t>12.03.2023 13:37:01</t>
  </si>
  <si>
    <t>12.03.2023 13:37:02</t>
  </si>
  <si>
    <t>12.03.2023 13:37:04</t>
  </si>
  <si>
    <t>12.03.2023 13:37:05</t>
  </si>
  <si>
    <t>12.03.2023 13:37:07</t>
  </si>
  <si>
    <t>12.03.2023 13:37:08</t>
  </si>
  <si>
    <t>12.03.2023 13:37:10</t>
  </si>
  <si>
    <t>12.03.2023 13:37:17</t>
  </si>
  <si>
    <t>12.03.2023 13:37:18</t>
  </si>
  <si>
    <t>12.03.2023 13:37:20</t>
  </si>
  <si>
    <t>12.03.2023 13:37:21</t>
  </si>
  <si>
    <t>12.03.2023 13:37:41</t>
  </si>
  <si>
    <t>12.03.2023 13:37:42</t>
  </si>
  <si>
    <t>12.03.2023 13:37:44</t>
  </si>
  <si>
    <t>12.03.2023 13:37:45</t>
  </si>
  <si>
    <t>12.03.2023 13:38:21</t>
  </si>
  <si>
    <t>12.03.2023 13:38:23</t>
  </si>
  <si>
    <t>12.03.2023 13:38:24</t>
  </si>
  <si>
    <t>12.03.2023 13:38:26</t>
  </si>
  <si>
    <t>12.03.2023 13:38:27</t>
  </si>
  <si>
    <t>12.03.2023 13:38:29</t>
  </si>
  <si>
    <t>12.03.2023 13:38:32</t>
  </si>
  <si>
    <t>12.03.2023 13:38:33</t>
  </si>
  <si>
    <t>12.03.2023 13:38:51</t>
  </si>
  <si>
    <t>12.03.2023 13:38:53</t>
  </si>
  <si>
    <t>12.03.2023 13:38:54</t>
  </si>
  <si>
    <t>12.03.2023 13:38:56</t>
  </si>
  <si>
    <t>12.03.2023 13:38:57</t>
  </si>
  <si>
    <t>12.03.2023 13:38:59</t>
  </si>
  <si>
    <t>12.03.2023 13:39:00</t>
  </si>
  <si>
    <t>12.03.2023 13:39:02</t>
  </si>
  <si>
    <t>12.03.2023 13:39:03</t>
  </si>
  <si>
    <t>12.03.2023 13:39:05</t>
  </si>
  <si>
    <t>12.03.2023 13:41:35</t>
  </si>
  <si>
    <t>12.03.2023 13:41:38</t>
  </si>
  <si>
    <t>12.03.2023 13:41:39</t>
  </si>
  <si>
    <t>12.03.2023 13:41:41</t>
  </si>
  <si>
    <t>12.03.2023 13:41:42</t>
  </si>
  <si>
    <t>12.03.2023 13:41:44</t>
  </si>
  <si>
    <t>12.03.2023 13:41:45</t>
  </si>
  <si>
    <t>12.03.2023 13:41:47</t>
  </si>
  <si>
    <t>12.03.2023 13:41:48</t>
  </si>
  <si>
    <t>12.03.2023 13:41:50</t>
  </si>
  <si>
    <t>12.03.2023 13:41:51</t>
  </si>
  <si>
    <t>12.03.2023 13:41:53</t>
  </si>
  <si>
    <t>12.03.2023 13:41:54</t>
  </si>
  <si>
    <t>12.03.2023 13:42:17</t>
  </si>
  <si>
    <t>12.03.2023 13:42:20</t>
  </si>
  <si>
    <t>12.03.2023 13:42:21</t>
  </si>
  <si>
    <t>12.03.2023 13:42:23</t>
  </si>
  <si>
    <t>12.03.2023 13:42:24</t>
  </si>
  <si>
    <t>12.03.2023 13:42:26</t>
  </si>
  <si>
    <t>12.03.2023 13:42:48</t>
  </si>
  <si>
    <t>12.03.2023 13:42:50</t>
  </si>
  <si>
    <t>12.03.2023 13:42:51</t>
  </si>
  <si>
    <t>12.03.2023 13:42:53</t>
  </si>
  <si>
    <t>12.03.2023 13:42:54</t>
  </si>
  <si>
    <t>12.03.2023 13:43:30</t>
  </si>
  <si>
    <t>12.03.2023 13:43:32</t>
  </si>
  <si>
    <t>12.03.2023 13:43:33</t>
  </si>
  <si>
    <t>12.03.2023 13:43:35</t>
  </si>
  <si>
    <t>12.03.2023 13:43:39</t>
  </si>
  <si>
    <t>12.03.2023 13:43:41</t>
  </si>
  <si>
    <t>12.03.2023 13:43:42</t>
  </si>
  <si>
    <t>12.03.2023 13:43:44</t>
  </si>
  <si>
    <t>12.03.2023 13:43:45</t>
  </si>
  <si>
    <t>12.03.2023 13:43:48</t>
  </si>
  <si>
    <t>12.03.2023 13:43:53</t>
  </si>
  <si>
    <t>12.03.2023 13:43:54</t>
  </si>
  <si>
    <t>12.03.2023 13:43:56</t>
  </si>
  <si>
    <t>12.03.2023 13:43:57</t>
  </si>
  <si>
    <t>12.03.2023 13:43:59</t>
  </si>
  <si>
    <t>12.03.2023 13:44:00</t>
  </si>
  <si>
    <t>12.03.2023 13:44:02</t>
  </si>
  <si>
    <t>12.03.2023 13:44:11</t>
  </si>
  <si>
    <t>12.03.2023 13:44:12</t>
  </si>
  <si>
    <t>12.03.2023 13:44:14</t>
  </si>
  <si>
    <t>12.03.2023 13:44:15</t>
  </si>
  <si>
    <t>12.03.2023 13:44:17</t>
  </si>
  <si>
    <t>12.03.2023 13:44:30</t>
  </si>
  <si>
    <t>12.03.2023 13:44:33</t>
  </si>
  <si>
    <t>12.03.2023 13:44:35</t>
  </si>
  <si>
    <t>12.03.2023 13:44:36</t>
  </si>
  <si>
    <t>12.03.2023 13:44:38</t>
  </si>
  <si>
    <t>12.03.2023 13:44:39</t>
  </si>
  <si>
    <t>12.03.2023 13:45:08</t>
  </si>
  <si>
    <t>12.03.2023 13:45:11</t>
  </si>
  <si>
    <t>12.03.2023 13:45:12</t>
  </si>
  <si>
    <t>12.03.2023 13:45:14</t>
  </si>
  <si>
    <t>12.03.2023 13:45:15</t>
  </si>
  <si>
    <t>12.03.2023 13:45:17</t>
  </si>
  <si>
    <t>12.03.2023 13:45:18</t>
  </si>
  <si>
    <t>12.03.2023 13:45:20</t>
  </si>
  <si>
    <t>12.03.2023 13:45:57</t>
  </si>
  <si>
    <t>12.03.2023 13:45:59</t>
  </si>
  <si>
    <t>12.03.2023 13:46:00</t>
  </si>
  <si>
    <t>12.03.2023 13:46:02</t>
  </si>
  <si>
    <t>12.03.2023 13:46:03</t>
  </si>
  <si>
    <t>12.03.2023 13:46:26</t>
  </si>
  <si>
    <t>12.03.2023 13:46:27</t>
  </si>
  <si>
    <t>12.03.2023 13:46:29</t>
  </si>
  <si>
    <t>12.03.2023 13:46:30</t>
  </si>
  <si>
    <t>12.03.2023 13:46:32</t>
  </si>
  <si>
    <t>12.03.2023 13:46:33</t>
  </si>
  <si>
    <t>12.03.2023 13:46:39</t>
  </si>
  <si>
    <t>12.03.2023 13:46:41</t>
  </si>
  <si>
    <t>12.03.2023 13:46:42</t>
  </si>
  <si>
    <t>12.03.2023 13:46:44</t>
  </si>
  <si>
    <t>12.03.2023 13:46:45</t>
  </si>
  <si>
    <t>12.03.2023 13:46:48</t>
  </si>
  <si>
    <t>12.03.2023 13:46:50</t>
  </si>
  <si>
    <t>12.03.2023 13:46:53</t>
  </si>
  <si>
    <t>12.03.2023 13:46:54</t>
  </si>
  <si>
    <t>12.03.2023 13:47:12</t>
  </si>
  <si>
    <t>12.03.2023 13:47:15</t>
  </si>
  <si>
    <t>12.03.2023 13:47:17</t>
  </si>
  <si>
    <t>12.03.2023 13:47:18</t>
  </si>
  <si>
    <t>12.03.2023 13:47:20</t>
  </si>
  <si>
    <t>12.03.2023 13:47:21</t>
  </si>
  <si>
    <t>12.03.2023 13:47:23</t>
  </si>
  <si>
    <t>12.03.2023 13:47:24</t>
  </si>
  <si>
    <t>12.03.2023 13:47:26</t>
  </si>
  <si>
    <t>12.03.2023 13:47:38</t>
  </si>
  <si>
    <t>12.03.2023 13:47:39</t>
  </si>
  <si>
    <t>12.03.2023 13:47:41</t>
  </si>
  <si>
    <t>12.03.2023 13:47:42</t>
  </si>
  <si>
    <t>12.03.2023 13:47:44</t>
  </si>
  <si>
    <t>12.03.2023 13:48:27</t>
  </si>
  <si>
    <t>12.03.2023 13:48:29</t>
  </si>
  <si>
    <t>12.03.2023 13:48:30</t>
  </si>
  <si>
    <t>12.03.2023 13:48:32</t>
  </si>
  <si>
    <t>12.03.2023 13:48:33</t>
  </si>
  <si>
    <t>12.03.2023 13:48:35</t>
  </si>
  <si>
    <t>12.03.2023 13:48:36</t>
  </si>
  <si>
    <t>12.03.2023 13:48:48</t>
  </si>
  <si>
    <t>12.03.2023 13:48:51</t>
  </si>
  <si>
    <t>12.03.2023 13:48:53</t>
  </si>
  <si>
    <t>12.03.2023 13:48:54</t>
  </si>
  <si>
    <t>12.03.2023 13:48:56</t>
  </si>
  <si>
    <t>12.03.2023 13:48:57</t>
  </si>
  <si>
    <t>12.03.2023 13:48:59</t>
  </si>
  <si>
    <t>12.03.2023 13:49:06</t>
  </si>
  <si>
    <t>12.03.2023 13:49:14</t>
  </si>
  <si>
    <t>12.03.2023 13:49:17</t>
  </si>
  <si>
    <t>12.03.2023 13:49:18</t>
  </si>
  <si>
    <t>12.03.2023 13:49:32</t>
  </si>
  <si>
    <t>12.03.2023 13:49:33</t>
  </si>
  <si>
    <t>12.03.2023 13:49:34</t>
  </si>
  <si>
    <t>12.03.2023 13:49:36</t>
  </si>
  <si>
    <t>12.03.2023 13:49:37</t>
  </si>
  <si>
    <t>12.03.2023 13:49:55</t>
  </si>
  <si>
    <t>12.03.2023 13:49:57</t>
  </si>
  <si>
    <t>12.03.2023 13:49:58</t>
  </si>
  <si>
    <t>12.03.2023 13:50:00</t>
  </si>
  <si>
    <t>12.03.2023 13:50:01</t>
  </si>
  <si>
    <t>12.03.2023 13:50:03</t>
  </si>
  <si>
    <t>12.03.2023 13:50:28</t>
  </si>
  <si>
    <t>12.03.2023 13:50:30</t>
  </si>
  <si>
    <t>12.03.2023 13:50:31</t>
  </si>
  <si>
    <t>12.03.2023 13:50:34</t>
  </si>
  <si>
    <t>12.03.2023 13:51:01</t>
  </si>
  <si>
    <t>12.03.2023 13:51:04</t>
  </si>
  <si>
    <t>12.03.2023 13:51:06</t>
  </si>
  <si>
    <t>12.03.2023 13:51:07</t>
  </si>
  <si>
    <t>12.03.2023 13:51:09</t>
  </si>
  <si>
    <t>12.03.2023 13:51:10</t>
  </si>
  <si>
    <t>12.03.2023 13:51:12</t>
  </si>
  <si>
    <t>12.03.2023 13:51:13</t>
  </si>
  <si>
    <t>12.03.2023 13:51:15</t>
  </si>
  <si>
    <t>12.03.2023 13:51:16</t>
  </si>
  <si>
    <t>12.03.2023 13:51:27</t>
  </si>
  <si>
    <t>12.03.2023 13:51:28</t>
  </si>
  <si>
    <t>12.03.2023 13:51:30</t>
  </si>
  <si>
    <t>12.03.2023 13:51:36</t>
  </si>
  <si>
    <t>12.03.2023 13:51:37</t>
  </si>
  <si>
    <t>12.03.2023 13:51:39</t>
  </si>
  <si>
    <t>12.03.2023 13:51:40</t>
  </si>
  <si>
    <t>12.03.2023 13:53:04</t>
  </si>
  <si>
    <t>12.03.2023 13:53:07</t>
  </si>
  <si>
    <t>12.03.2023 13:53:09</t>
  </si>
  <si>
    <t>12.03.2023 13:53:10</t>
  </si>
  <si>
    <t>12.03.2023 13:53:12</t>
  </si>
  <si>
    <t>12.03.2023 13:53:18</t>
  </si>
  <si>
    <t>12.03.2023 13:53:34</t>
  </si>
  <si>
    <t>12.03.2023 13:53:36</t>
  </si>
  <si>
    <t>12.03.2023 13:53:37</t>
  </si>
  <si>
    <t>12.03.2023 13:53:39</t>
  </si>
  <si>
    <t>12.03.2023 13:53:40</t>
  </si>
  <si>
    <t>12.03.2023 13:53:51</t>
  </si>
  <si>
    <t>12.03.2023 13:53:52</t>
  </si>
  <si>
    <t>12.03.2023 13:53:54</t>
  </si>
  <si>
    <t>12.03.2023 13:53:58</t>
  </si>
  <si>
    <t>12.03.2023 13:54:00</t>
  </si>
  <si>
    <t>12.03.2023 13:54:01</t>
  </si>
  <si>
    <t>12.03.2023 13:54:03</t>
  </si>
  <si>
    <t>12.03.2023 13:54:04</t>
  </si>
  <si>
    <t>12.03.2023 13:54:06</t>
  </si>
  <si>
    <t>12.03.2023 13:54:46</t>
  </si>
  <si>
    <t>12.03.2023 13:54:48</t>
  </si>
  <si>
    <t>12.03.2023 13:54:49</t>
  </si>
  <si>
    <t>12.03.2023 13:54:51</t>
  </si>
  <si>
    <t>12.03.2023 13:54:52</t>
  </si>
  <si>
    <t>12.03.2023 13:54:54</t>
  </si>
  <si>
    <t>12.03.2023 13:55:49</t>
  </si>
  <si>
    <t>12.03.2023 13:55:51</t>
  </si>
  <si>
    <t>12.03.2023 13:55:52</t>
  </si>
  <si>
    <t>12.03.2023 13:55:54</t>
  </si>
  <si>
    <t>12.03.2023 13:55:55</t>
  </si>
  <si>
    <t>12.03.2023 13:55:57</t>
  </si>
  <si>
    <t>12.03.2023 13:55:58</t>
  </si>
  <si>
    <t>12.03.2023 13:56:00</t>
  </si>
  <si>
    <t>12.03.2023 13:56:51</t>
  </si>
  <si>
    <t>12.03.2023 13:56:52</t>
  </si>
  <si>
    <t>12.03.2023 13:56:54</t>
  </si>
  <si>
    <t>12.03.2023 13:56:55</t>
  </si>
  <si>
    <t>12.03.2023 13:56:57</t>
  </si>
  <si>
    <t>12.03.2023 13:56:58</t>
  </si>
  <si>
    <t>12.03.2023 13:57:00</t>
  </si>
  <si>
    <t>12.03.2023 13:57:16</t>
  </si>
  <si>
    <t>12.03.2023 13:57:19</t>
  </si>
  <si>
    <t>12.03.2023 13:57:21</t>
  </si>
  <si>
    <t>12.03.2023 13:57:22</t>
  </si>
  <si>
    <t>12.03.2023 13:57:24</t>
  </si>
  <si>
    <t>12.03.2023 13:57:25</t>
  </si>
  <si>
    <t>12.03.2023 13:57:27</t>
  </si>
  <si>
    <t>12.03.2023 13:57:28</t>
  </si>
  <si>
    <t>12.03.2023 13:57:30</t>
  </si>
  <si>
    <t>12.03.2023 13:57:31</t>
  </si>
  <si>
    <t>12.03.2023 13:57:33</t>
  </si>
  <si>
    <t>12.03.2023 13:57:34</t>
  </si>
  <si>
    <t>12.03.2023 13:58:22</t>
  </si>
  <si>
    <t>12.03.2023 13:58:24</t>
  </si>
  <si>
    <t>12.03.2023 13:58:25</t>
  </si>
  <si>
    <t>12.03.2023 13:58:27</t>
  </si>
  <si>
    <t>12.03.2023 13:58:28</t>
  </si>
  <si>
    <t>12.03.2023 13:58:30</t>
  </si>
  <si>
    <t>12.03.2023 13:58:31</t>
  </si>
  <si>
    <t>12.03.2023 13:58:49</t>
  </si>
  <si>
    <t>12.03.2023 13:58:51</t>
  </si>
  <si>
    <t>12.03.2023 13:58:52</t>
  </si>
  <si>
    <t>12.03.2023 13:58:54</t>
  </si>
  <si>
    <t>12.03.2023 13:58:55</t>
  </si>
  <si>
    <t>12.03.2023 13:58:57</t>
  </si>
  <si>
    <t>12.03.2023 13:59:30</t>
  </si>
  <si>
    <t>12.03.2023 13:59:31</t>
  </si>
  <si>
    <t>12.03.2023 13:59:33</t>
  </si>
  <si>
    <t>12.03.2023 14:02:21</t>
  </si>
  <si>
    <t>12.03.2023 14:02:22</t>
  </si>
  <si>
    <t>12.03.2023 14:02:24</t>
  </si>
  <si>
    <t>12.03.2023 14:02:25</t>
  </si>
  <si>
    <t>12.03.2023 14:02:28</t>
  </si>
  <si>
    <t>12.03.2023 14:03:27</t>
  </si>
  <si>
    <t>12.03.2023 14:03:28</t>
  </si>
  <si>
    <t>12.03.2023 14:03:30</t>
  </si>
  <si>
    <t>12.03.2023 14:03:31</t>
  </si>
  <si>
    <t>12.03.2023 14:03:33</t>
  </si>
  <si>
    <t>12.03.2023 14:03:34</t>
  </si>
  <si>
    <t>12.03.2023 14:04:01</t>
  </si>
  <si>
    <t>12.03.2023 14:04:06</t>
  </si>
  <si>
    <t>12.03.2023 14:04:10</t>
  </si>
  <si>
    <t>12.03.2023 14:04:12</t>
  </si>
  <si>
    <t>12.03.2023 14:04:13</t>
  </si>
  <si>
    <t>12.03.2023 14:04:15</t>
  </si>
  <si>
    <t>12.03.2023 14:04:16</t>
  </si>
  <si>
    <t>12.03.2023 14:04:18</t>
  </si>
  <si>
    <t>12.03.2023 14:04:19</t>
  </si>
  <si>
    <t>12.03.2023 14:04:21</t>
  </si>
  <si>
    <t>12.03.2023 14:04:22</t>
  </si>
  <si>
    <t>12.03.2023 14:04:24</t>
  </si>
  <si>
    <t>12.03.2023 14:04:25</t>
  </si>
  <si>
    <t>12.03.2023 14:04:27</t>
  </si>
  <si>
    <t>12.03.2023 14:04:28</t>
  </si>
  <si>
    <t>12.03.2023 14:04:30</t>
  </si>
  <si>
    <t>12.03.2023 14:04:31</t>
  </si>
  <si>
    <t>12.03.2023 14:04:33</t>
  </si>
  <si>
    <t>12.03.2023 14:04:36</t>
  </si>
  <si>
    <t>12.03.2023 14:04:43</t>
  </si>
  <si>
    <t>12.03.2023 14:04:45</t>
  </si>
  <si>
    <t>12.03.2023 14:04:46</t>
  </si>
  <si>
    <t>12.03.2023 14:04:48</t>
  </si>
  <si>
    <t>12.03.2023 14:04:51</t>
  </si>
  <si>
    <t>12.03.2023 14:04:54</t>
  </si>
  <si>
    <t>12.03.2023 14:04:55</t>
  </si>
  <si>
    <t>12.03.2023 14:04:57</t>
  </si>
  <si>
    <t>12.03.2023 14:04:58</t>
  </si>
  <si>
    <t>12.03.2023 14:05:00</t>
  </si>
  <si>
    <t>12.03.2023 14:05:03</t>
  </si>
  <si>
    <t>12.03.2023 14:05:04</t>
  </si>
  <si>
    <t>12.03.2023 14:05:06</t>
  </si>
  <si>
    <t>12.03.2023 14:05:07</t>
  </si>
  <si>
    <t>12.03.2023 14:05:09</t>
  </si>
  <si>
    <t>12.03.2023 14:05:10</t>
  </si>
  <si>
    <t>12.03.2023 14:05:12</t>
  </si>
  <si>
    <t>12.03.2023 14:05:13</t>
  </si>
  <si>
    <t>12.03.2023 14:05:15</t>
  </si>
  <si>
    <t>12.03.2023 14:05:16</t>
  </si>
  <si>
    <t>12.03.2023 14:05:25</t>
  </si>
  <si>
    <t>12.03.2023 14:05:28</t>
  </si>
  <si>
    <t>12.03.2023 14:05:30</t>
  </si>
  <si>
    <t>12.03.2023 14:05:31</t>
  </si>
  <si>
    <t>12.03.2023 14:05:33</t>
  </si>
  <si>
    <t>12.03.2023 14:05:34</t>
  </si>
  <si>
    <t>12.03.2023 14:05:36</t>
  </si>
  <si>
    <t>12.03.2023 14:05:37</t>
  </si>
  <si>
    <t>12.03.2023 14:05:39</t>
  </si>
  <si>
    <t>12.03.2023 14:05:40</t>
  </si>
  <si>
    <t>12.03.2023 14:05:42</t>
  </si>
  <si>
    <t>12.03.2023 14:05:45</t>
  </si>
  <si>
    <t>12.03.2023 14:07:13</t>
  </si>
  <si>
    <t>12.03.2023 14:07:15</t>
  </si>
  <si>
    <t>12.03.2023 14:07:16</t>
  </si>
  <si>
    <t>12.03.2023 14:07:18</t>
  </si>
  <si>
    <t>12.03.2023 14:07:19</t>
  </si>
  <si>
    <t>12.03.2023 14:09:39</t>
  </si>
  <si>
    <t>12.03.2023 14:09:42</t>
  </si>
  <si>
    <t>12.03.2023 14:09:43</t>
  </si>
  <si>
    <t>12.03.2023 14:09:45</t>
  </si>
  <si>
    <t>12.03.2023 14:09:46</t>
  </si>
  <si>
    <t>12.03.2023 14:09:48</t>
  </si>
  <si>
    <t>12.03.2023 14:09:49</t>
  </si>
  <si>
    <t>12.03.2023 14:10:24</t>
  </si>
  <si>
    <t>12.03.2023 14:10:25</t>
  </si>
  <si>
    <t>12.03.2023 14:10:30</t>
  </si>
  <si>
    <t>12.03.2023 14:10:31</t>
  </si>
  <si>
    <t>12.03.2023 14:10:33</t>
  </si>
  <si>
    <t>12.03.2023 14:10:34</t>
  </si>
  <si>
    <t>12.03.2023 14:10:36</t>
  </si>
  <si>
    <t>12.03.2023 14:10:37</t>
  </si>
  <si>
    <t>12.03.2023 14:10:39</t>
  </si>
  <si>
    <t>12.03.2023 14:10:40</t>
  </si>
  <si>
    <t>12.03.2023 14:10:42</t>
  </si>
  <si>
    <t>12.03.2023 14:10:45</t>
  </si>
  <si>
    <t>12.03.2023 14:10:46</t>
  </si>
  <si>
    <t>12.03.2023 14:10:48</t>
  </si>
  <si>
    <t>12.03.2023 14:10:49</t>
  </si>
  <si>
    <t>12.03.2023 14:10:51</t>
  </si>
  <si>
    <t>12.03.2023 14:10:52</t>
  </si>
  <si>
    <t>12.03.2023 14:12:11</t>
  </si>
  <si>
    <t>12.03.2023 14:12:13</t>
  </si>
  <si>
    <t>12.03.2023 14:12:14</t>
  </si>
  <si>
    <t>12.03.2023 14:12:17</t>
  </si>
  <si>
    <t>12.03.2023 14:12:19</t>
  </si>
  <si>
    <t>12.03.2023 14:12:20</t>
  </si>
  <si>
    <t>12.03.2023 14:12:22</t>
  </si>
  <si>
    <t>12.03.2023 14:12:23</t>
  </si>
  <si>
    <t>12.03.2023 14:12:25</t>
  </si>
  <si>
    <t>12.03.2023 14:12:26</t>
  </si>
  <si>
    <t>12.03.2023 14:12:28</t>
  </si>
  <si>
    <t>12.03.2023 14:12:31</t>
  </si>
  <si>
    <t>12.03.2023 14:13:25</t>
  </si>
  <si>
    <t>12.03.2023 14:13:26</t>
  </si>
  <si>
    <t>12.03.2023 14:13:28</t>
  </si>
  <si>
    <t>12.03.2023 14:13:58</t>
  </si>
  <si>
    <t>12.03.2023 14:13:59</t>
  </si>
  <si>
    <t>12.03.2023 14:14:01</t>
  </si>
  <si>
    <t>12.03.2023 14:14:04</t>
  </si>
  <si>
    <t>12.03.2023 14:14:05</t>
  </si>
  <si>
    <t>12.03.2023 14:14:07</t>
  </si>
  <si>
    <t>12.03.2023 14:14:08</t>
  </si>
  <si>
    <t>12.03.2023 14:14:10</t>
  </si>
  <si>
    <t>12.03.2023 14:14:11</t>
  </si>
  <si>
    <t>12.03.2023 14:14:13</t>
  </si>
  <si>
    <t>12.03.2023 14:14:14</t>
  </si>
  <si>
    <t>12.03.2023 14:14:16</t>
  </si>
  <si>
    <t>12.03.2023 14:14:17</t>
  </si>
  <si>
    <t>12.03.2023 14:14:19</t>
  </si>
  <si>
    <t>12.03.2023 14:15:25</t>
  </si>
  <si>
    <t>12.03.2023 14:15:26</t>
  </si>
  <si>
    <t>12.03.2023 14:15:28</t>
  </si>
  <si>
    <t>12.03.2023 14:15:29</t>
  </si>
  <si>
    <t>12.03.2023 14:15:31</t>
  </si>
  <si>
    <t>12.03.2023 14:15:32</t>
  </si>
  <si>
    <t>12.03.2023 14:15:34</t>
  </si>
  <si>
    <t>12.03.2023 14:15:35</t>
  </si>
  <si>
    <t>12.03.2023 14:15:37</t>
  </si>
  <si>
    <t>12.03.2023 14:15:38</t>
  </si>
  <si>
    <t>12.03.2023 14:15:41</t>
  </si>
  <si>
    <t>12.03.2023 14:15:46</t>
  </si>
  <si>
    <t>12.03.2023 14:15:47</t>
  </si>
  <si>
    <t>12.03.2023 14:15:49</t>
  </si>
  <si>
    <t>12.03.2023 14:15:50</t>
  </si>
  <si>
    <t>12.03.2023 14:15:52</t>
  </si>
  <si>
    <t>12.03.2023 14:15:53</t>
  </si>
  <si>
    <t>12.03.2023 14:15:55</t>
  </si>
  <si>
    <t>12.03.2023 14:16:02</t>
  </si>
  <si>
    <t>12.03.2023 14:16:04</t>
  </si>
  <si>
    <t>12.03.2023 14:16:05</t>
  </si>
  <si>
    <t>12.03.2023 14:16:07</t>
  </si>
  <si>
    <t>12.03.2023 14:16:08</t>
  </si>
  <si>
    <t>12.03.2023 14:16:11</t>
  </si>
  <si>
    <t>12.03.2023 14:16:13</t>
  </si>
  <si>
    <t>12.03.2023 14:16:50</t>
  </si>
  <si>
    <t>12.03.2023 14:16:52</t>
  </si>
  <si>
    <t>12.03.2023 14:16:53</t>
  </si>
  <si>
    <t>12.03.2023 14:16:55</t>
  </si>
  <si>
    <t>12.03.2023 14:16:56</t>
  </si>
  <si>
    <t>12.03.2023 14:16:59</t>
  </si>
  <si>
    <t>12.03.2023 14:18:08</t>
  </si>
  <si>
    <t>12.03.2023 14:18:11</t>
  </si>
  <si>
    <t>12.03.2023 14:18:13</t>
  </si>
  <si>
    <t>12.03.2023 14:18:14</t>
  </si>
  <si>
    <t>12.03.2023 14:18:19</t>
  </si>
  <si>
    <t>12.03.2023 14:18:22</t>
  </si>
  <si>
    <t>12.03.2023 14:18:37</t>
  </si>
  <si>
    <t>12.03.2023 14:18:38</t>
  </si>
  <si>
    <t>12.03.2023 14:18:40</t>
  </si>
  <si>
    <t>12.03.2023 14:18:41</t>
  </si>
  <si>
    <t>12.03.2023 14:18:43</t>
  </si>
  <si>
    <t>12.03.2023 14:19:20</t>
  </si>
  <si>
    <t>12.03.2023 14:19:22</t>
  </si>
  <si>
    <t>12.03.2023 14:19:23</t>
  </si>
  <si>
    <t>12.03.2023 14:19:25</t>
  </si>
  <si>
    <t>12.03.2023 14:19:26</t>
  </si>
  <si>
    <t>12.03.2023 14:19:28</t>
  </si>
  <si>
    <t>12.03.2023 14:19:29</t>
  </si>
  <si>
    <t>12.03.2023 14:19:31</t>
  </si>
  <si>
    <t>12.03.2023 14:19:32</t>
  </si>
  <si>
    <t>12.03.2023 14:20:52</t>
  </si>
  <si>
    <t>12.03.2023 14:20:55</t>
  </si>
  <si>
    <t>12.03.2023 14:20:56</t>
  </si>
  <si>
    <t>12.03.2023 14:20:58</t>
  </si>
  <si>
    <t>12.03.2023 14:20:59</t>
  </si>
  <si>
    <t>12.03.2023 14:21:01</t>
  </si>
  <si>
    <t>12.03.2023 14:21:02</t>
  </si>
  <si>
    <t>12.03.2023 14:21:04</t>
  </si>
  <si>
    <t>12.03.2023 14:21:05</t>
  </si>
  <si>
    <t>12.03.2023 14:21:07</t>
  </si>
  <si>
    <t>12.03.2023 14:21:10</t>
  </si>
  <si>
    <t>12.03.2023 14:21:11</t>
  </si>
  <si>
    <t>12.03.2023 14:21:13</t>
  </si>
  <si>
    <t>12.03.2023 14:21:14</t>
  </si>
  <si>
    <t>12.03.2023 14:21:16</t>
  </si>
  <si>
    <t>12.03.2023 14:21:17</t>
  </si>
  <si>
    <t>12.03.2023 14:21:19</t>
  </si>
  <si>
    <t>12.03.2023 14:21:20</t>
  </si>
  <si>
    <t>12.03.2023 14:21:40</t>
  </si>
  <si>
    <t>12.03.2023 14:21:43</t>
  </si>
  <si>
    <t>12.03.2023 14:21:44</t>
  </si>
  <si>
    <t>12.03.2023 14:21:46</t>
  </si>
  <si>
    <t>12.03.2023 14:21:47</t>
  </si>
  <si>
    <t>12.03.2023 14:21:49</t>
  </si>
  <si>
    <t>12.03.2023 14:21:50</t>
  </si>
  <si>
    <t>12.03.2023 14:21:52</t>
  </si>
  <si>
    <t>12.03.2023 14:22:10</t>
  </si>
  <si>
    <t>12.03.2023 14:22:11</t>
  </si>
  <si>
    <t>12.03.2023 14:22:13</t>
  </si>
  <si>
    <t>12.03.2023 14:22:14</t>
  </si>
  <si>
    <t>12.03.2023 14:22:16</t>
  </si>
  <si>
    <t>12.03.2023 14:22:56</t>
  </si>
  <si>
    <t>12.03.2023 14:22:58</t>
  </si>
  <si>
    <t>12.03.2023 14:22:59</t>
  </si>
  <si>
    <t>12.03.2023 14:23:01</t>
  </si>
  <si>
    <t>12.03.2023 14:23:02</t>
  </si>
  <si>
    <t>12.03.2023 14:23:05</t>
  </si>
  <si>
    <t>12.03.2023 14:23:08</t>
  </si>
  <si>
    <t>12.03.2023 14:23:10</t>
  </si>
  <si>
    <t>12.03.2023 14:24:28</t>
  </si>
  <si>
    <t>12.03.2023 14:24:29</t>
  </si>
  <si>
    <t>12.03.2023 14:24:31</t>
  </si>
  <si>
    <t>12.03.2023 14:24:58</t>
  </si>
  <si>
    <t>12.03.2023 14:24:59</t>
  </si>
  <si>
    <t>12.03.2023 14:25:01</t>
  </si>
  <si>
    <t>12.03.2023 14:25:02</t>
  </si>
  <si>
    <t>12.03.2023 14:25:04</t>
  </si>
  <si>
    <t>12.03.2023 14:25:05</t>
  </si>
  <si>
    <t>12.03.2023 14:25:07</t>
  </si>
  <si>
    <t>12.03.2023 14:27:49</t>
  </si>
  <si>
    <t>12.03.2023 14:27:55</t>
  </si>
  <si>
    <t>12.03.2023 14:27:58</t>
  </si>
  <si>
    <t>12.03.2023 14:28:08</t>
  </si>
  <si>
    <t>12.03.2023 14:28:10</t>
  </si>
  <si>
    <t>12.03.2023 14:28:11</t>
  </si>
  <si>
    <t>12.03.2023 14:28:13</t>
  </si>
  <si>
    <t>12.03.2023 14:28:31</t>
  </si>
  <si>
    <t>12.03.2023 14:28:32</t>
  </si>
  <si>
    <t>12.03.2023 14:28:34</t>
  </si>
  <si>
    <t>12.03.2023 14:28:35</t>
  </si>
  <si>
    <t>12.03.2023 14:28:37</t>
  </si>
  <si>
    <t>12.03.2023 14:28:38</t>
  </si>
  <si>
    <t>12.03.2023 14:28:40</t>
  </si>
  <si>
    <t>12.03.2023 14:29:35</t>
  </si>
  <si>
    <t>12.03.2023 14:29:37</t>
  </si>
  <si>
    <t>12.03.2023 14:29:38</t>
  </si>
  <si>
    <t>12.03.2023 14:29:40</t>
  </si>
  <si>
    <t>12.03.2023 14:29:41</t>
  </si>
  <si>
    <t>12.03.2023 14:29:43</t>
  </si>
  <si>
    <t>12.03.2023 14:29:46</t>
  </si>
  <si>
    <t>12.03.2023 14:30:35</t>
  </si>
  <si>
    <t>12.03.2023 14:30:37</t>
  </si>
  <si>
    <t>12.03.2023 14:30:38</t>
  </si>
  <si>
    <t>12.03.2023 14:30:40</t>
  </si>
  <si>
    <t>12.03.2023 14:30:41</t>
  </si>
  <si>
    <t>12.03.2023 14:31:14</t>
  </si>
  <si>
    <t>12.03.2023 14:31:16</t>
  </si>
  <si>
    <t>12.03.2023 14:31:17</t>
  </si>
  <si>
    <t>12.03.2023 14:31:19</t>
  </si>
  <si>
    <t>12.03.2023 14:31:20</t>
  </si>
  <si>
    <t>12.03.2023 14:31:22</t>
  </si>
  <si>
    <t>12.03.2023 14:31:25</t>
  </si>
  <si>
    <t>12.03.2023 14:31:40</t>
  </si>
  <si>
    <t>12.03.2023 14:31:41</t>
  </si>
  <si>
    <t>12.03.2023 14:31:43</t>
  </si>
  <si>
    <t>12.03.2023 14:31:44</t>
  </si>
  <si>
    <t>12.03.2023 14:31:52</t>
  </si>
  <si>
    <t>12.03.2023 14:31:53</t>
  </si>
  <si>
    <t>12.03.2023 14:31:55</t>
  </si>
  <si>
    <t>12.03.2023 14:31:56</t>
  </si>
  <si>
    <t>12.03.2023 14:31:58</t>
  </si>
  <si>
    <t>12.03.2023 14:31:59</t>
  </si>
  <si>
    <t>12.03.2023 14:32:01</t>
  </si>
  <si>
    <t>12.03.2023 14:32:17</t>
  </si>
  <si>
    <t>12.03.2023 14:32:19</t>
  </si>
  <si>
    <t>12.03.2023 14:32:20</t>
  </si>
  <si>
    <t>12.03.2023 14:32:22</t>
  </si>
  <si>
    <t>12.03.2023 14:32:23</t>
  </si>
  <si>
    <t>12.03.2023 14:33:05</t>
  </si>
  <si>
    <t>12.03.2023 14:33:07</t>
  </si>
  <si>
    <t>12.03.2023 14:33:08</t>
  </si>
  <si>
    <t>12.03.2023 14:33:10</t>
  </si>
  <si>
    <t>12.03.2023 14:33:14</t>
  </si>
  <si>
    <t>12.03.2023 14:33:16</t>
  </si>
  <si>
    <t>12.03.2023 14:33:17</t>
  </si>
  <si>
    <t>12.03.2023 14:33:19</t>
  </si>
  <si>
    <t>12.03.2023 14:33:20</t>
  </si>
  <si>
    <t>12.03.2023 14:33:22</t>
  </si>
  <si>
    <t>12.03.2023 14:33:23</t>
  </si>
  <si>
    <t>12.03.2023 14:33:25</t>
  </si>
  <si>
    <t>12.03.2023 14:33:26</t>
  </si>
  <si>
    <t>12.03.2023 14:34:05</t>
  </si>
  <si>
    <t>12.03.2023 14:34:07</t>
  </si>
  <si>
    <t>12.03.2023 14:34:08</t>
  </si>
  <si>
    <t>12.03.2023 14:34:10</t>
  </si>
  <si>
    <t>12.03.2023 14:34:11</t>
  </si>
  <si>
    <t>12.03.2023 14:34:16</t>
  </si>
  <si>
    <t>12.03.2023 14:34:17</t>
  </si>
  <si>
    <t>12.03.2023 14:34:19</t>
  </si>
  <si>
    <t>12.03.2023 14:34:20</t>
  </si>
  <si>
    <t>12.03.2023 14:34:22</t>
  </si>
  <si>
    <t>12.03.2023 14:34:23</t>
  </si>
  <si>
    <t>12.03.2023 14:34:31</t>
  </si>
  <si>
    <t>12.03.2023 14:38:11</t>
  </si>
  <si>
    <t>12.03.2023 14:38:13</t>
  </si>
  <si>
    <t>12.03.2023 14:38:14</t>
  </si>
  <si>
    <t>12.03.2023 14:38:16</t>
  </si>
  <si>
    <t>12.03.2023 14:38:17</t>
  </si>
  <si>
    <t>12.03.2023 14:38:19</t>
  </si>
  <si>
    <t>12.03.2023 14:38:20</t>
  </si>
  <si>
    <t>12.03.2023 14:38:50</t>
  </si>
  <si>
    <t>12.03.2023 14:38:52</t>
  </si>
  <si>
    <t>12.03.2023 14:38:53</t>
  </si>
  <si>
    <t>12.03.2023 14:38:55</t>
  </si>
  <si>
    <t>12.03.2023 14:38:56</t>
  </si>
  <si>
    <t>12.03.2023 14:38:58</t>
  </si>
  <si>
    <t>12.03.2023 14:38:59</t>
  </si>
  <si>
    <t>12.03.2023 14:39:02</t>
  </si>
  <si>
    <t>12.03.2023 14:39:04</t>
  </si>
  <si>
    <t>12.03.2023 14:39:05</t>
  </si>
  <si>
    <t>12.03.2023 14:39:07</t>
  </si>
  <si>
    <t>12.03.2023 14:39:08</t>
  </si>
  <si>
    <t>12.03.2023 14:39:11</t>
  </si>
  <si>
    <t>12.03.2023 14:39:23</t>
  </si>
  <si>
    <t>12.03.2023 14:39:26</t>
  </si>
  <si>
    <t>12.03.2023 14:39:28</t>
  </si>
  <si>
    <t>12.03.2023 14:39:29</t>
  </si>
  <si>
    <t>12.03.2023 14:39:31</t>
  </si>
  <si>
    <t>12.03.2023 14:39:32</t>
  </si>
  <si>
    <t>12.03.2023 14:39:34</t>
  </si>
  <si>
    <t>12.03.2023 14:40:56</t>
  </si>
  <si>
    <t>12.03.2023 14:40:59</t>
  </si>
  <si>
    <t>12.03.2023 14:41:04</t>
  </si>
  <si>
    <t>12.03.2023 14:41:05</t>
  </si>
  <si>
    <t>12.03.2023 14:41:07</t>
  </si>
  <si>
    <t>12.03.2023 14:41:10</t>
  </si>
  <si>
    <t>12.03.2023 14:43:02</t>
  </si>
  <si>
    <t>12.03.2023 14:43:04</t>
  </si>
  <si>
    <t>12.03.2023 14:43:05</t>
  </si>
  <si>
    <t>12.03.2023 14:43:07</t>
  </si>
  <si>
    <t>12.03.2023 14:43:08</t>
  </si>
  <si>
    <t>12.03.2023 14:43:11</t>
  </si>
  <si>
    <t>12.03.2023 14:43:55</t>
  </si>
  <si>
    <t>12.03.2023 14:43:56</t>
  </si>
  <si>
    <t>12.03.2023 14:43:59</t>
  </si>
  <si>
    <t>12.03.2023 14:44:01</t>
  </si>
  <si>
    <t>12.03.2023 14:44:02</t>
  </si>
  <si>
    <t>12.03.2023 14:44:04</t>
  </si>
  <si>
    <t>12.03.2023 14:44:05</t>
  </si>
  <si>
    <t>12.03.2023 14:44:07</t>
  </si>
  <si>
    <t>12.03.2023 14:44:20</t>
  </si>
  <si>
    <t>12.03.2023 14:44:22</t>
  </si>
  <si>
    <t>12.03.2023 14:44:25</t>
  </si>
  <si>
    <t>12.03.2023 14:45:16</t>
  </si>
  <si>
    <t>12.03.2023 14:45:17</t>
  </si>
  <si>
    <t>12.03.2023 14:45:19</t>
  </si>
  <si>
    <t>12.03.2023 14:45:20</t>
  </si>
  <si>
    <t>12.03.2023 14:45:50</t>
  </si>
  <si>
    <t>12.03.2023 14:45:52</t>
  </si>
  <si>
    <t>12.03.2023 14:45:53</t>
  </si>
  <si>
    <t>12.03.2023 14:45:55</t>
  </si>
  <si>
    <t>12.03.2023 14:45:56</t>
  </si>
  <si>
    <t>12.03.2023 14:46:52</t>
  </si>
  <si>
    <t>12.03.2023 14:46:53</t>
  </si>
  <si>
    <t>12.03.2023 14:46:55</t>
  </si>
  <si>
    <t>12.03.2023 14:46:56</t>
  </si>
  <si>
    <t>12.03.2023 14:47:13</t>
  </si>
  <si>
    <t>12.03.2023 14:47:14</t>
  </si>
  <si>
    <t>12.03.2023 14:47:16</t>
  </si>
  <si>
    <t>12.03.2023 14:47:17</t>
  </si>
  <si>
    <t>12.03.2023 14:47:19</t>
  </si>
  <si>
    <t>12.03.2023 14:47:20</t>
  </si>
  <si>
    <t>12.03.2023 14:47:44</t>
  </si>
  <si>
    <t>12.03.2023 14:48:04</t>
  </si>
  <si>
    <t>12.03.2023 14:48:05</t>
  </si>
  <si>
    <t>12.03.2023 14:48:07</t>
  </si>
  <si>
    <t>12.03.2023 14:48:08</t>
  </si>
  <si>
    <t>12.03.2023 14:48:10</t>
  </si>
  <si>
    <t>12.03.2023 14:48:11</t>
  </si>
  <si>
    <t>12.03.2023 14:48:13</t>
  </si>
  <si>
    <t>12.03.2023 14:48:25</t>
  </si>
  <si>
    <t>12.03.2023 14:48:26</t>
  </si>
  <si>
    <t>12.03.2023 14:48:28</t>
  </si>
  <si>
    <t>12.03.2023 14:48:29</t>
  </si>
  <si>
    <t>12.03.2023 14:48:31</t>
  </si>
  <si>
    <t>12.03.2023 14:48:32</t>
  </si>
  <si>
    <t>12.03.2023 14:48:34</t>
  </si>
  <si>
    <t>12.03.2023 14:48:35</t>
  </si>
  <si>
    <t>12.03.2023 14:48:44</t>
  </si>
  <si>
    <t>12.03.2023 14:49:01</t>
  </si>
  <si>
    <t>12.03.2023 14:49:07</t>
  </si>
  <si>
    <t>12.03.2023 14:49:08</t>
  </si>
  <si>
    <t>12.03.2023 14:49:10</t>
  </si>
  <si>
    <t>12.03.2023 14:49:11</t>
  </si>
  <si>
    <t>12.03.2023 14:49:13</t>
  </si>
  <si>
    <t>12.03.2023 14:49:14</t>
  </si>
  <si>
    <t>12.03.2023 14:49:16</t>
  </si>
  <si>
    <t>12.03.2023 14:49:20</t>
  </si>
  <si>
    <t>12.03.2023 14:49:22</t>
  </si>
  <si>
    <t>12.03.2023 14:50:32</t>
  </si>
  <si>
    <t>12.03.2023 14:50:35</t>
  </si>
  <si>
    <t>12.03.2023 14:50:38</t>
  </si>
  <si>
    <t>12.03.2023 14:50:40</t>
  </si>
  <si>
    <t>12.03.2023 14:50:43</t>
  </si>
  <si>
    <t>12.03.2023 14:50:44</t>
  </si>
  <si>
    <t>12.03.2023 14:50:46</t>
  </si>
  <si>
    <t>12.03.2023 14:50:47</t>
  </si>
  <si>
    <t>12.03.2023 14:51:13</t>
  </si>
  <si>
    <t>12.03.2023 14:51:14</t>
  </si>
  <si>
    <t>12.03.2023 14:51:16</t>
  </si>
  <si>
    <t>12.03.2023 14:51:17</t>
  </si>
  <si>
    <t>12.03.2023 14:51:19</t>
  </si>
  <si>
    <t>12.03.2023 14:51:20</t>
  </si>
  <si>
    <t>12.03.2023 14:51:22</t>
  </si>
  <si>
    <t>12.03.2023 14:51:46</t>
  </si>
  <si>
    <t>12.03.2023 14:51:47</t>
  </si>
  <si>
    <t>12.03.2023 14:51:49</t>
  </si>
  <si>
    <t>12.03.2023 14:51:50</t>
  </si>
  <si>
    <t>12.03.2023 14:51:52</t>
  </si>
  <si>
    <t>12.03.2023 14:52:05</t>
  </si>
  <si>
    <t>12.03.2023 14:52:07</t>
  </si>
  <si>
    <t>12.03.2023 14:52:08</t>
  </si>
  <si>
    <t>12.03.2023 14:52:10</t>
  </si>
  <si>
    <t>12.03.2023 14:52:11</t>
  </si>
  <si>
    <t>12.03.2023 14:52:13</t>
  </si>
  <si>
    <t>12.03.2023 14:52:14</t>
  </si>
  <si>
    <t>12.03.2023 14:52:16</t>
  </si>
  <si>
    <t>12.03.2023 14:52:17</t>
  </si>
  <si>
    <t>12.03.2023 14:52:19</t>
  </si>
  <si>
    <t>12.03.2023 14:52:29</t>
  </si>
  <si>
    <t>12.03.2023 14:52:31</t>
  </si>
  <si>
    <t>12.03.2023 14:52:32</t>
  </si>
  <si>
    <t>12.03.2023 14:52:34</t>
  </si>
  <si>
    <t>12.03.2023 14:52:35</t>
  </si>
  <si>
    <t>12.03.2023 14:52:37</t>
  </si>
  <si>
    <t>12.03.2023 14:52:41</t>
  </si>
  <si>
    <t>12.03.2023 14:52:43</t>
  </si>
  <si>
    <t>12.03.2023 14:52:44</t>
  </si>
  <si>
    <t>12.03.2023 14:52:46</t>
  </si>
  <si>
    <t>12.03.2023 14:52:49</t>
  </si>
  <si>
    <t>12.03.2023 14:52:53</t>
  </si>
  <si>
    <t>12.03.2023 14:52:55</t>
  </si>
  <si>
    <t>12.03.2023 14:52:56</t>
  </si>
  <si>
    <t>12.03.2023 14:52:58</t>
  </si>
  <si>
    <t>12.03.2023 14:52:59</t>
  </si>
  <si>
    <t>12.03.2023 14:53:02</t>
  </si>
  <si>
    <t>12.03.2023 14:54:38</t>
  </si>
  <si>
    <t>12.03.2023 14:54:40</t>
  </si>
  <si>
    <t>12.03.2023 14:54:41</t>
  </si>
  <si>
    <t>12.03.2023 14:54:43</t>
  </si>
  <si>
    <t>12.03.2023 14:54:44</t>
  </si>
  <si>
    <t>12.03.2023 14:54:46</t>
  </si>
  <si>
    <t>12.03.2023 14:54:50</t>
  </si>
  <si>
    <t>12.03.2023 14:54:52</t>
  </si>
  <si>
    <t>12.03.2023 14:54:53</t>
  </si>
  <si>
    <t>12.03.2023 14:54:55</t>
  </si>
  <si>
    <t>12.03.2023 14:54:56</t>
  </si>
  <si>
    <t>12.03.2023 14:55:13</t>
  </si>
  <si>
    <t>12.03.2023 14:55:14</t>
  </si>
  <si>
    <t>12.03.2023 14:55:15</t>
  </si>
  <si>
    <t>12.03.2023 14:55:18</t>
  </si>
  <si>
    <t>12.03.2023 14:55:38</t>
  </si>
  <si>
    <t>12.03.2023 14:55:39</t>
  </si>
  <si>
    <t>12.03.2023 14:55:41</t>
  </si>
  <si>
    <t>12.03.2023 14:55:42</t>
  </si>
  <si>
    <t>12.03.2023 14:55:44</t>
  </si>
  <si>
    <t>12.03.2023 14:55:45</t>
  </si>
  <si>
    <t>12.03.2023 14:55:47</t>
  </si>
  <si>
    <t>12.03.2023 14:55:48</t>
  </si>
  <si>
    <t>12.03.2023 14:55:50</t>
  </si>
  <si>
    <t>12.03.2023 14:56:06</t>
  </si>
  <si>
    <t>12.03.2023 14:56:09</t>
  </si>
  <si>
    <t>12.03.2023 14:56:11</t>
  </si>
  <si>
    <t>12.03.2023 14:56:12</t>
  </si>
  <si>
    <t>12.03.2023 14:56:14</t>
  </si>
  <si>
    <t>12.03.2023 14:56:15</t>
  </si>
  <si>
    <t>12.03.2023 14:56:17</t>
  </si>
  <si>
    <t>12.03.2023 14:56:38</t>
  </si>
  <si>
    <t>12.03.2023 14:56:41</t>
  </si>
  <si>
    <t>12.03.2023 14:56:42</t>
  </si>
  <si>
    <t>12.03.2023 14:56:45</t>
  </si>
  <si>
    <t>12.03.2023 14:56:47</t>
  </si>
  <si>
    <t>12.03.2023 14:59:05</t>
  </si>
  <si>
    <t>12.03.2023 14:59:06</t>
  </si>
  <si>
    <t>12.03.2023 14:59:08</t>
  </si>
  <si>
    <t>12.03.2023 14:59:09</t>
  </si>
  <si>
    <t>12.03.2023 14:59:11</t>
  </si>
  <si>
    <t>12.03.2023 14:59:20</t>
  </si>
  <si>
    <t>12.03.2023 14:59:21</t>
  </si>
  <si>
    <t>12.03.2023 14:59:23</t>
  </si>
  <si>
    <t>12.03.2023 14:59:24</t>
  </si>
  <si>
    <t>12.03.2023 14:59:26</t>
  </si>
  <si>
    <t>12.03.2023 14:59:27</t>
  </si>
  <si>
    <t>12.03.2023 14:59:38</t>
  </si>
  <si>
    <t>12.03.2023 14:59:56</t>
  </si>
  <si>
    <t>12.03.2023 14:59:57</t>
  </si>
  <si>
    <t>12.03.2023 14:59:59</t>
  </si>
  <si>
    <t>12.03.2023 15:00:00</t>
  </si>
  <si>
    <t>12.03.2023 15:00:02</t>
  </si>
  <si>
    <t>12.03.2023 15:00:09</t>
  </si>
  <si>
    <t>12.03.2023 15:00:11</t>
  </si>
  <si>
    <t>12.03.2023 15:00:12</t>
  </si>
  <si>
    <t>12.03.2023 15:00:14</t>
  </si>
  <si>
    <t>12.03.2023 15:00:17</t>
  </si>
  <si>
    <t>12.03.2023 15:00:18</t>
  </si>
  <si>
    <t>12.03.2023 15:00:20</t>
  </si>
  <si>
    <t>12.03.2023 15:00:21</t>
  </si>
  <si>
    <t>12.03.2023 15:00:24</t>
  </si>
  <si>
    <t>12.03.2023 15:02:17</t>
  </si>
  <si>
    <t>12.03.2023 15:02:18</t>
  </si>
  <si>
    <t>12.03.2023 15:02:20</t>
  </si>
  <si>
    <t>12.03.2023 15:02:21</t>
  </si>
  <si>
    <t>12.03.2023 15:02:23</t>
  </si>
  <si>
    <t>12.03.2023 15:02:24</t>
  </si>
  <si>
    <t>12.03.2023 15:02:26</t>
  </si>
  <si>
    <t>12.03.2023 15:02:27</t>
  </si>
  <si>
    <t>12.03.2023 15:02:30</t>
  </si>
  <si>
    <t>12.03.2023 15:03:09</t>
  </si>
  <si>
    <t>12.03.2023 15:03:11</t>
  </si>
  <si>
    <t>12.03.2023 15:03:12</t>
  </si>
  <si>
    <t>12.03.2023 15:03:14</t>
  </si>
  <si>
    <t>12.03.2023 15:03:59</t>
  </si>
  <si>
    <t>12.03.2023 15:04:00</t>
  </si>
  <si>
    <t>12.03.2023 15:04:02</t>
  </si>
  <si>
    <t>12.03.2023 15:04:03</t>
  </si>
  <si>
    <t>12.03.2023 15:04:05</t>
  </si>
  <si>
    <t>12.03.2023 15:04:06</t>
  </si>
  <si>
    <t>12.03.2023 15:04:08</t>
  </si>
  <si>
    <t>12.03.2023 15:04:12</t>
  </si>
  <si>
    <t>12.03.2023 15:05:00</t>
  </si>
  <si>
    <t>12.03.2023 15:05:02</t>
  </si>
  <si>
    <t>12.03.2023 15:05:03</t>
  </si>
  <si>
    <t>12.03.2023 15:05:05</t>
  </si>
  <si>
    <t>12.03.2023 15:05:06</t>
  </si>
  <si>
    <t>12.03.2023 15:05:36</t>
  </si>
  <si>
    <t>12.03.2023 15:05:42</t>
  </si>
  <si>
    <t>12.03.2023 15:05:44</t>
  </si>
  <si>
    <t>12.03.2023 15:05:45</t>
  </si>
  <si>
    <t>12.03.2023 15:05:47</t>
  </si>
  <si>
    <t>12.03.2023 15:05:50</t>
  </si>
  <si>
    <t>12.03.2023 15:05:51</t>
  </si>
  <si>
    <t>12.03.2023 15:05:53</t>
  </si>
  <si>
    <t>12.03.2023 15:05:56</t>
  </si>
  <si>
    <t>12.03.2023 15:06:53</t>
  </si>
  <si>
    <t>12.03.2023 15:06:54</t>
  </si>
  <si>
    <t>12.03.2023 15:06:56</t>
  </si>
  <si>
    <t>12.03.2023 15:06:57</t>
  </si>
  <si>
    <t>12.03.2023 15:06:59</t>
  </si>
  <si>
    <t>12.03.2023 15:07:02</t>
  </si>
  <si>
    <t>12.03.2023 15:07:03</t>
  </si>
  <si>
    <t>12.03.2023 15:07:05</t>
  </si>
  <si>
    <t>12.03.2023 15:07:06</t>
  </si>
  <si>
    <t>12.03.2023 15:07:08</t>
  </si>
  <si>
    <t>12.03.2023 15:07:09</t>
  </si>
  <si>
    <t>12.03.2023 15:07:26</t>
  </si>
  <si>
    <t>12.03.2023 15:07:27</t>
  </si>
  <si>
    <t>12.03.2023 15:07:29</t>
  </si>
  <si>
    <t>12.03.2023 15:07:30</t>
  </si>
  <si>
    <t>12.03.2023 15:07:32</t>
  </si>
  <si>
    <t>12.03.2023 15:07:33</t>
  </si>
  <si>
    <t>12.03.2023 15:07:36</t>
  </si>
  <si>
    <t>12.03.2023 15:07:42</t>
  </si>
  <si>
    <t>12.03.2023 15:07:44</t>
  </si>
  <si>
    <t>12.03.2023 15:07:45</t>
  </si>
  <si>
    <t>12.03.2023 15:07:47</t>
  </si>
  <si>
    <t>12.03.2023 15:07:48</t>
  </si>
  <si>
    <t>12.03.2023 15:08:03</t>
  </si>
  <si>
    <t>12.03.2023 15:08:05</t>
  </si>
  <si>
    <t>12.03.2023 15:08:06</t>
  </si>
  <si>
    <t>12.03.2023 15:08:08</t>
  </si>
  <si>
    <t>12.03.2023 15:08:09</t>
  </si>
  <si>
    <t>12.03.2023 15:08:11</t>
  </si>
  <si>
    <t>12.03.2023 15:08:12</t>
  </si>
  <si>
    <t>12.03.2023 15:08:41</t>
  </si>
  <si>
    <t>12.03.2023 15:08:42</t>
  </si>
  <si>
    <t>12.03.2023 15:08:44</t>
  </si>
  <si>
    <t>12.03.2023 15:08:45</t>
  </si>
  <si>
    <t>12.03.2023 15:08:47</t>
  </si>
  <si>
    <t>12.03.2023 15:08:48</t>
  </si>
  <si>
    <t>12.03.2023 15:08:57</t>
  </si>
  <si>
    <t>12.03.2023 15:08:59</t>
  </si>
  <si>
    <t>12.03.2023 15:09:00</t>
  </si>
  <si>
    <t>12.03.2023 15:09:02</t>
  </si>
  <si>
    <t>12.03.2023 15:09:06</t>
  </si>
  <si>
    <t>12.03.2023 15:09:08</t>
  </si>
  <si>
    <t>12.03.2023 15:09:09</t>
  </si>
  <si>
    <t>12.03.2023 15:09:15</t>
  </si>
  <si>
    <t>12.03.2023 15:09:17</t>
  </si>
  <si>
    <t>12.03.2023 15:09:18</t>
  </si>
  <si>
    <t>12.03.2023 15:09:20</t>
  </si>
  <si>
    <t>12.03.2023 15:09:21</t>
  </si>
  <si>
    <t>12.03.2023 15:09:23</t>
  </si>
  <si>
    <t>12.03.2023 15:09:24</t>
  </si>
  <si>
    <t>12.03.2023 15:09:26</t>
  </si>
  <si>
    <t>12.03.2023 15:10:00</t>
  </si>
  <si>
    <t>12.03.2023 15:10:03</t>
  </si>
  <si>
    <t>12.03.2023 15:10:05</t>
  </si>
  <si>
    <t>12.03.2023 15:10:06</t>
  </si>
  <si>
    <t>12.03.2023 15:10:08</t>
  </si>
  <si>
    <t>12.03.2023 15:10:09</t>
  </si>
  <si>
    <t>12.03.2023 15:10:11</t>
  </si>
  <si>
    <t>12.03.2023 15:10:12</t>
  </si>
  <si>
    <t>12.03.2023 15:10:14</t>
  </si>
  <si>
    <t>12.03.2023 15:11:27</t>
  </si>
  <si>
    <t>12.03.2023 15:11:29</t>
  </si>
  <si>
    <t>12.03.2023 15:11:30</t>
  </si>
  <si>
    <t>12.03.2023 15:11:32</t>
  </si>
  <si>
    <t>12.03.2023 15:11:33</t>
  </si>
  <si>
    <t>12.03.2023 15:11:50</t>
  </si>
  <si>
    <t>12.03.2023 15:11:51</t>
  </si>
  <si>
    <t>12.03.2023 15:11:53</t>
  </si>
  <si>
    <t>12.03.2023 15:11:54</t>
  </si>
  <si>
    <t>12.03.2023 15:11:56</t>
  </si>
  <si>
    <t>12.03.2023 15:13:41</t>
  </si>
  <si>
    <t>12.03.2023 15:13:45</t>
  </si>
  <si>
    <t>12.03.2023 15:13:47</t>
  </si>
  <si>
    <t>12.03.2023 15:13:48</t>
  </si>
  <si>
    <t>12.03.2023 15:13:50</t>
  </si>
  <si>
    <t>12.03.2023 15:13:51</t>
  </si>
  <si>
    <t>12.03.2023 15:13:53</t>
  </si>
  <si>
    <t>12.03.2023 15:14:27</t>
  </si>
  <si>
    <t>12.03.2023 15:14:29</t>
  </si>
  <si>
    <t>12.03.2023 15:14:30</t>
  </si>
  <si>
    <t>12.03.2023 15:14:32</t>
  </si>
  <si>
    <t>12.03.2023 15:14:33</t>
  </si>
  <si>
    <t>12.03.2023 15:14:35</t>
  </si>
  <si>
    <t>12.03.2023 15:14:36</t>
  </si>
  <si>
    <t>12.03.2023 15:14:38</t>
  </si>
  <si>
    <t>12.03.2023 15:14:39</t>
  </si>
  <si>
    <t>12.03.2023 15:14:41</t>
  </si>
  <si>
    <t>12.03.2023 15:14:42</t>
  </si>
  <si>
    <t>12.03.2023 15:14:44</t>
  </si>
  <si>
    <t>12.03.2023 15:14:45</t>
  </si>
  <si>
    <t>12.03.2023 15:14:47</t>
  </si>
  <si>
    <t>12.03.2023 15:14:50</t>
  </si>
  <si>
    <t>12.03.2023 15:15:06</t>
  </si>
  <si>
    <t>12.03.2023 15:15:08</t>
  </si>
  <si>
    <t>12.03.2023 15:15:09</t>
  </si>
  <si>
    <t>12.03.2023 15:15:11</t>
  </si>
  <si>
    <t>12.03.2023 15:15:12</t>
  </si>
  <si>
    <t>12.03.2023 15:15:14</t>
  </si>
  <si>
    <t>12.03.2023 15:15:15</t>
  </si>
  <si>
    <t>12.03.2023 15:15:17</t>
  </si>
  <si>
    <t>12.03.2023 15:16:23</t>
  </si>
  <si>
    <t>12.03.2023 15:16:36</t>
  </si>
  <si>
    <t>12.03.2023 15:16:38</t>
  </si>
  <si>
    <t>12.03.2023 15:16:39</t>
  </si>
  <si>
    <t>12.03.2023 15:16:41</t>
  </si>
  <si>
    <t>12.03.2023 15:16:42</t>
  </si>
  <si>
    <t>12.03.2023 15:16:44</t>
  </si>
  <si>
    <t>12.03.2023 15:16:45</t>
  </si>
  <si>
    <t>12.03.2023 15:16:59</t>
  </si>
  <si>
    <t>12.03.2023 15:17:00</t>
  </si>
  <si>
    <t>12.03.2023 15:17:02</t>
  </si>
  <si>
    <t>12.03.2023 15:17:03</t>
  </si>
  <si>
    <t>12.03.2023 15:17:05</t>
  </si>
  <si>
    <t>12.03.2023 15:17:06</t>
  </si>
  <si>
    <t>12.03.2023 15:17:08</t>
  </si>
  <si>
    <t>12.03.2023 15:19:18</t>
  </si>
  <si>
    <t>12.03.2023 15:19:20</t>
  </si>
  <si>
    <t>12.03.2023 15:19:21</t>
  </si>
  <si>
    <t>12.03.2023 15:19:23</t>
  </si>
  <si>
    <t>12.03.2023 15:19:24</t>
  </si>
  <si>
    <t>12.03.2023 15:20:30</t>
  </si>
  <si>
    <t>12.03.2023 15:20:33</t>
  </si>
  <si>
    <t>12.03.2023 15:20:35</t>
  </si>
  <si>
    <t>12.03.2023 15:20:36</t>
  </si>
  <si>
    <t>12.03.2023 15:20:38</t>
  </si>
  <si>
    <t>12.03.2023 15:20:39</t>
  </si>
  <si>
    <t>12.03.2023 15:21:08</t>
  </si>
  <si>
    <t>12.03.2023 15:21:09</t>
  </si>
  <si>
    <t>12.03.2023 15:21:11</t>
  </si>
  <si>
    <t>12.03.2023 15:21:12</t>
  </si>
  <si>
    <t>12.03.2023 15:21:14</t>
  </si>
  <si>
    <t>12.03.2023 15:21:15</t>
  </si>
  <si>
    <t>12.03.2023 15:21:17</t>
  </si>
  <si>
    <t>12.03.2023 15:21:18</t>
  </si>
  <si>
    <t>12.03.2023 15:21:44</t>
  </si>
  <si>
    <t>12.03.2023 15:21:45</t>
  </si>
  <si>
    <t>12.03.2023 15:21:47</t>
  </si>
  <si>
    <t>12.03.2023 15:21:48</t>
  </si>
  <si>
    <t>12.03.2023 15:21:50</t>
  </si>
  <si>
    <t>12.03.2023 15:21:51</t>
  </si>
  <si>
    <t>12.03.2023 15:21:53</t>
  </si>
  <si>
    <t>12.03.2023 15:21:54</t>
  </si>
  <si>
    <t>12.03.2023 15:22:05</t>
  </si>
  <si>
    <t>12.03.2023 15:22:30</t>
  </si>
  <si>
    <t>12.03.2023 15:22:32</t>
  </si>
  <si>
    <t>12.03.2023 15:22:33</t>
  </si>
  <si>
    <t>12.03.2023 15:22:35</t>
  </si>
  <si>
    <t>12.03.2023 15:22:36</t>
  </si>
  <si>
    <t>12.03.2023 15:22:38</t>
  </si>
  <si>
    <t>12.03.2023 15:22:39</t>
  </si>
  <si>
    <t>12.03.2023 15:22:41</t>
  </si>
  <si>
    <t>12.03.2023 15:22:42</t>
  </si>
  <si>
    <t>12.03.2023 15:22:50</t>
  </si>
  <si>
    <t>12.03.2023 15:22:51</t>
  </si>
  <si>
    <t>12.03.2023 15:22:53</t>
  </si>
  <si>
    <t>12.03.2023 15:22:54</t>
  </si>
  <si>
    <t>12.03.2023 15:22:56</t>
  </si>
  <si>
    <t>12.03.2023 15:22:57</t>
  </si>
  <si>
    <t>12.03.2023 15:22:59</t>
  </si>
  <si>
    <t>12.03.2023 15:23:00</t>
  </si>
  <si>
    <t>12.03.2023 15:23:11</t>
  </si>
  <si>
    <t>12.03.2023 15:23:12</t>
  </si>
  <si>
    <t>12.03.2023 15:23:14</t>
  </si>
  <si>
    <t>12.03.2023 15:23:15</t>
  </si>
  <si>
    <t>12.03.2023 15:23:17</t>
  </si>
  <si>
    <t>12.03.2023 15:23:18</t>
  </si>
  <si>
    <t>12.03.2023 15:25:35</t>
  </si>
  <si>
    <t>12.03.2023 15:25:36</t>
  </si>
  <si>
    <t>12.03.2023 15:25:38</t>
  </si>
  <si>
    <t>12.03.2023 15:25:39</t>
  </si>
  <si>
    <t>12.03.2023 15:25:41</t>
  </si>
  <si>
    <t>12.03.2023 15:25:42</t>
  </si>
  <si>
    <t>12.03.2023 15:25:45</t>
  </si>
  <si>
    <t>12.03.2023 15:25:47</t>
  </si>
  <si>
    <t>12.03.2023 15:25:48</t>
  </si>
  <si>
    <t>12.03.2023 15:25:50</t>
  </si>
  <si>
    <t>12.03.2023 15:25:51</t>
  </si>
  <si>
    <t>12.03.2023 15:26:33</t>
  </si>
  <si>
    <t>12.03.2023 15:26:35</t>
  </si>
  <si>
    <t>12.03.2023 15:26:36</t>
  </si>
  <si>
    <t>12.03.2023 15:26:38</t>
  </si>
  <si>
    <t>12.03.2023 15:26:39</t>
  </si>
  <si>
    <t>12.03.2023 15:26:41</t>
  </si>
  <si>
    <t>12.03.2023 15:26:42</t>
  </si>
  <si>
    <t>12.03.2023 15:26:44</t>
  </si>
  <si>
    <t>12.03.2023 15:26:45</t>
  </si>
  <si>
    <t>12.03.2023 15:26:47</t>
  </si>
  <si>
    <t>12.03.2023 15:26:48</t>
  </si>
  <si>
    <t>12.03.2023 15:26:50</t>
  </si>
  <si>
    <t>12.03.2023 15:26:51</t>
  </si>
  <si>
    <t>12.03.2023 15:26:53</t>
  </si>
  <si>
    <t>12.03.2023 15:27:02</t>
  </si>
  <si>
    <t>12.03.2023 15:27:03</t>
  </si>
  <si>
    <t>12.03.2023 15:27:04</t>
  </si>
  <si>
    <t>12.03.2023 15:27:06</t>
  </si>
  <si>
    <t>12.03.2023 15:27:07</t>
  </si>
  <si>
    <t>12.03.2023 15:27:09</t>
  </si>
  <si>
    <t>12.03.2023 15:27:12</t>
  </si>
  <si>
    <t>12.03.2023 15:27:24</t>
  </si>
  <si>
    <t>12.03.2023 15:27:27</t>
  </si>
  <si>
    <t>12.03.2023 15:27:28</t>
  </si>
  <si>
    <t>12.03.2023 15:27:30</t>
  </si>
  <si>
    <t>12.03.2023 15:27:31</t>
  </si>
  <si>
    <t>12.03.2023 15:27:33</t>
  </si>
  <si>
    <t>12.03.2023 15:27:34</t>
  </si>
  <si>
    <t>12.03.2023 15:27:36</t>
  </si>
  <si>
    <t>12.03.2023 15:27:37</t>
  </si>
  <si>
    <t>12.03.2023 15:27:39</t>
  </si>
  <si>
    <t>12.03.2023 15:27:57</t>
  </si>
  <si>
    <t>12.03.2023 15:28:00</t>
  </si>
  <si>
    <t>12.03.2023 15:28:01</t>
  </si>
  <si>
    <t>12.03.2023 15:28:03</t>
  </si>
  <si>
    <t>12.03.2023 15:28:04</t>
  </si>
  <si>
    <t>12.03.2023 15:28:06</t>
  </si>
  <si>
    <t>12.03.2023 15:28:07</t>
  </si>
  <si>
    <t>12.03.2023 15:28:09</t>
  </si>
  <si>
    <t>12.03.2023 15:28:10</t>
  </si>
  <si>
    <t>12.03.2023 15:28:15</t>
  </si>
  <si>
    <t>12.03.2023 15:28:16</t>
  </si>
  <si>
    <t>12.03.2023 15:28:18</t>
  </si>
  <si>
    <t>12.03.2023 15:28:19</t>
  </si>
  <si>
    <t>12.03.2023 15:28:21</t>
  </si>
  <si>
    <t>12.03.2023 15:28:22</t>
  </si>
  <si>
    <t>12.03.2023 15:28:24</t>
  </si>
  <si>
    <t>12.03.2023 15:28:25</t>
  </si>
  <si>
    <t>12.03.2023 15:28:27</t>
  </si>
  <si>
    <t>12.03.2023 15:28:28</t>
  </si>
  <si>
    <t>12.03.2023 15:28:30</t>
  </si>
  <si>
    <t>12.03.2023 15:28:34</t>
  </si>
  <si>
    <t>12.03.2023 15:28:36</t>
  </si>
  <si>
    <t>12.03.2023 15:28:37</t>
  </si>
  <si>
    <t>12.03.2023 15:28:39</t>
  </si>
  <si>
    <t>12.03.2023 15:28:40</t>
  </si>
  <si>
    <t>12.03.2023 15:28:42</t>
  </si>
  <si>
    <t>12.03.2023 15:28:43</t>
  </si>
  <si>
    <t>12.03.2023 15:28:45</t>
  </si>
  <si>
    <t>12.03.2023 15:28:46</t>
  </si>
  <si>
    <t>12.03.2023 15:28:49</t>
  </si>
  <si>
    <t>12.03.2023 15:28:54</t>
  </si>
  <si>
    <t>12.03.2023 15:28:55</t>
  </si>
  <si>
    <t>12.03.2023 15:28:57</t>
  </si>
  <si>
    <t>12.03.2023 15:28:58</t>
  </si>
  <si>
    <t>12.03.2023 15:29:07</t>
  </si>
  <si>
    <t>12.03.2023 15:29:09</t>
  </si>
  <si>
    <t>12.03.2023 15:29:10</t>
  </si>
  <si>
    <t>12.03.2023 15:29:12</t>
  </si>
  <si>
    <t>12.03.2023 15:29:13</t>
  </si>
  <si>
    <t>12.03.2023 15:29:15</t>
  </si>
  <si>
    <t>12.03.2023 15:29:42</t>
  </si>
  <si>
    <t>12.03.2023 15:29:43</t>
  </si>
  <si>
    <t>12.03.2023 15:29:45</t>
  </si>
  <si>
    <t>12.03.2023 15:29:46</t>
  </si>
  <si>
    <t>12.03.2023 15:29:49</t>
  </si>
  <si>
    <t>12.03.2023 15:30:05</t>
  </si>
  <si>
    <t>12.03.2023 15:30:07</t>
  </si>
  <si>
    <t>12.03.2023 15:30:08</t>
  </si>
  <si>
    <t>12.03.2023 15:30:10</t>
  </si>
  <si>
    <t>12.03.2023 15:30:11</t>
  </si>
  <si>
    <t>12.03.2023 15:30:14</t>
  </si>
  <si>
    <t>12.03.2023 15:30:41</t>
  </si>
  <si>
    <t>12.03.2023 15:30:43</t>
  </si>
  <si>
    <t>12.03.2023 15:30:44</t>
  </si>
  <si>
    <t>12.03.2023 15:30:46</t>
  </si>
  <si>
    <t>12.03.2023 15:30:47</t>
  </si>
  <si>
    <t>12.03.2023 15:30:49</t>
  </si>
  <si>
    <t>12.03.2023 15:30:50</t>
  </si>
  <si>
    <t>12.03.2023 15:30:53</t>
  </si>
  <si>
    <t>12.03.2023 15:30:55</t>
  </si>
  <si>
    <t>12.03.2023 15:30:56</t>
  </si>
  <si>
    <t>12.03.2023 15:30:58</t>
  </si>
  <si>
    <t>12.03.2023 15:31:44</t>
  </si>
  <si>
    <t>12.03.2023 15:31:47</t>
  </si>
  <si>
    <t>12.03.2023 15:31:49</t>
  </si>
  <si>
    <t>12.03.2023 15:31:50</t>
  </si>
  <si>
    <t>12.03.2023 15:31:52</t>
  </si>
  <si>
    <t>12.03.2023 15:31:53</t>
  </si>
  <si>
    <t>12.03.2023 15:32:22</t>
  </si>
  <si>
    <t>12.03.2023 15:32:23</t>
  </si>
  <si>
    <t>12.03.2023 15:32:25</t>
  </si>
  <si>
    <t>12.03.2023 15:32:26</t>
  </si>
  <si>
    <t>12.03.2023 15:32:28</t>
  </si>
  <si>
    <t>12.03.2023 15:32:35</t>
  </si>
  <si>
    <t>12.03.2023 15:32:37</t>
  </si>
  <si>
    <t>12.03.2023 15:32:38</t>
  </si>
  <si>
    <t>12.03.2023 15:32:40</t>
  </si>
  <si>
    <t>12.03.2023 15:32:41</t>
  </si>
  <si>
    <t>12.03.2023 15:32:43</t>
  </si>
  <si>
    <t>12.03.2023 15:32:55</t>
  </si>
  <si>
    <t>12.03.2023 15:32:58</t>
  </si>
  <si>
    <t>12.03.2023 15:32:59</t>
  </si>
  <si>
    <t>12.03.2023 15:33:01</t>
  </si>
  <si>
    <t>12.03.2023 15:33:02</t>
  </si>
  <si>
    <t>12.03.2023 15:33:04</t>
  </si>
  <si>
    <t>12.03.2023 15:33:22</t>
  </si>
  <si>
    <t>12.03.2023 15:33:23</t>
  </si>
  <si>
    <t>12.03.2023 15:33:25</t>
  </si>
  <si>
    <t>12.03.2023 15:33:26</t>
  </si>
  <si>
    <t>12.03.2023 15:33:28</t>
  </si>
  <si>
    <t>12.03.2023 15:33:31</t>
  </si>
  <si>
    <t>12.03.2023 15:33:47</t>
  </si>
  <si>
    <t>12.03.2023 15:33:49</t>
  </si>
  <si>
    <t>12.03.2023 15:33:50</t>
  </si>
  <si>
    <t>12.03.2023 15:33:52</t>
  </si>
  <si>
    <t>12.03.2023 15:34:41</t>
  </si>
  <si>
    <t>12.03.2023 15:34:44</t>
  </si>
  <si>
    <t>12.03.2023 15:34:46</t>
  </si>
  <si>
    <t>12.03.2023 15:34:47</t>
  </si>
  <si>
    <t>12.03.2023 15:34:49</t>
  </si>
  <si>
    <t>12.03.2023 15:34:50</t>
  </si>
  <si>
    <t>12.03.2023 15:34:52</t>
  </si>
  <si>
    <t>12.03.2023 15:34:53</t>
  </si>
  <si>
    <t>12.03.2023 15:35:01</t>
  </si>
  <si>
    <t>12.03.2023 15:36:04</t>
  </si>
  <si>
    <t>12.03.2023 15:36:05</t>
  </si>
  <si>
    <t>12.03.2023 15:36:07</t>
  </si>
  <si>
    <t>12.03.2023 15:36:08</t>
  </si>
  <si>
    <t>12.03.2023 15:36:10</t>
  </si>
  <si>
    <t>12.03.2023 15:36:11</t>
  </si>
  <si>
    <t>12.03.2023 15:36:13</t>
  </si>
  <si>
    <t>12.03.2023 15:37:25</t>
  </si>
  <si>
    <t>12.03.2023 15:37:26</t>
  </si>
  <si>
    <t>12.03.2023 15:37:28</t>
  </si>
  <si>
    <t>12.03.2023 15:37:29</t>
  </si>
  <si>
    <t>12.03.2023 15:38:19</t>
  </si>
  <si>
    <t>12.03.2023 15:38:20</t>
  </si>
  <si>
    <t>12.03.2023 15:38:22</t>
  </si>
  <si>
    <t>12.03.2023 15:38:23</t>
  </si>
  <si>
    <t>12.03.2023 15:38:25</t>
  </si>
  <si>
    <t>12.03.2023 15:38:26</t>
  </si>
  <si>
    <t>12.03.2023 15:38:28</t>
  </si>
  <si>
    <t>12.03.2023 15:38:31</t>
  </si>
  <si>
    <t>12.03.2023 15:38:49</t>
  </si>
  <si>
    <t>12.03.2023 15:38:52</t>
  </si>
  <si>
    <t>12.03.2023 15:38:53</t>
  </si>
  <si>
    <t>12.03.2023 15:38:55</t>
  </si>
  <si>
    <t>12.03.2023 15:38:56</t>
  </si>
  <si>
    <t>12.03.2023 15:38:58</t>
  </si>
  <si>
    <t>12.03.2023 15:39:01</t>
  </si>
  <si>
    <t>12.03.2023 15:39:04</t>
  </si>
  <si>
    <t>12.03.2023 15:39:07</t>
  </si>
  <si>
    <t>12.03.2023 15:39:08</t>
  </si>
  <si>
    <t>12.03.2023 15:39:10</t>
  </si>
  <si>
    <t>12.03.2023 15:39:11</t>
  </si>
  <si>
    <t>12.03.2023 15:39:55</t>
  </si>
  <si>
    <t>12.03.2023 15:39:58</t>
  </si>
  <si>
    <t>12.03.2023 15:39:59</t>
  </si>
  <si>
    <t>12.03.2023 15:40:01</t>
  </si>
  <si>
    <t>12.03.2023 15:40:02</t>
  </si>
  <si>
    <t>12.03.2023 15:40:06</t>
  </si>
  <si>
    <t>12.03.2023 15:40:07</t>
  </si>
  <si>
    <t>12.03.2023 15:40:08</t>
  </si>
  <si>
    <t>12.03.2023 15:40:10</t>
  </si>
  <si>
    <t>12.03.2023 15:40:11</t>
  </si>
  <si>
    <t>12.03.2023 15:40:14</t>
  </si>
  <si>
    <t>12.03.2023 15:40:16</t>
  </si>
  <si>
    <t>12.03.2023 15:40:17</t>
  </si>
  <si>
    <t>12.03.2023 15:40:19</t>
  </si>
  <si>
    <t>12.03.2023 15:40:20</t>
  </si>
  <si>
    <t>12.03.2023 15:40:22</t>
  </si>
  <si>
    <t>12.03.2023 15:40:23</t>
  </si>
  <si>
    <t>12.03.2023 15:40:32</t>
  </si>
  <si>
    <t>12.03.2023 15:40:34</t>
  </si>
  <si>
    <t>12.03.2023 15:40:35</t>
  </si>
  <si>
    <t>12.03.2023 15:40:37</t>
  </si>
  <si>
    <t>12.03.2023 15:40:38</t>
  </si>
  <si>
    <t>12.03.2023 15:40:40</t>
  </si>
  <si>
    <t>12.03.2023 15:40:43</t>
  </si>
  <si>
    <t>12.03.2023 15:41:44</t>
  </si>
  <si>
    <t>12.03.2023 15:41:46</t>
  </si>
  <si>
    <t>12.03.2023 15:41:47</t>
  </si>
  <si>
    <t>12.03.2023 15:41:49</t>
  </si>
  <si>
    <t>12.03.2023 15:42:19</t>
  </si>
  <si>
    <t>12.03.2023 15:42:20</t>
  </si>
  <si>
    <t>12.03.2023 15:42:22</t>
  </si>
  <si>
    <t>12.03.2023 15:42:23</t>
  </si>
  <si>
    <t>12.03.2023 15:42:59</t>
  </si>
  <si>
    <t>12.03.2023 15:43:04</t>
  </si>
  <si>
    <t>12.03.2023 15:43:05</t>
  </si>
  <si>
    <t>12.03.2023 15:43:07</t>
  </si>
  <si>
    <t>12.03.2023 15:43:08</t>
  </si>
  <si>
    <t>12.03.2023 15:43:10</t>
  </si>
  <si>
    <t>12.03.2023 15:43:11</t>
  </si>
  <si>
    <t>12.03.2023 15:43:13</t>
  </si>
  <si>
    <t>12.03.2023 15:43:14</t>
  </si>
  <si>
    <t>12.03.2023 15:43:16</t>
  </si>
  <si>
    <t>12.03.2023 15:43:43</t>
  </si>
  <si>
    <t>12.03.2023 15:44:29</t>
  </si>
  <si>
    <t>12.03.2023 15:44:31</t>
  </si>
  <si>
    <t>12.03.2023 15:44:32</t>
  </si>
  <si>
    <t>12.03.2023 15:44:34</t>
  </si>
  <si>
    <t>12.03.2023 15:44:35</t>
  </si>
  <si>
    <t>12.03.2023 15:44:37</t>
  </si>
  <si>
    <t>12.03.2023 15:44:46</t>
  </si>
  <si>
    <t>12.03.2023 15:44:47</t>
  </si>
  <si>
    <t>12.03.2023 15:44:49</t>
  </si>
  <si>
    <t>12.03.2023 15:44:50</t>
  </si>
  <si>
    <t>12.03.2023 15:44:52</t>
  </si>
  <si>
    <t>12.03.2023 15:44:53</t>
  </si>
  <si>
    <t>12.03.2023 15:44:55</t>
  </si>
  <si>
    <t>12.03.2023 15:44:56</t>
  </si>
  <si>
    <t>12.03.2023 15:44:59</t>
  </si>
  <si>
    <t>12.03.2023 15:45:01</t>
  </si>
  <si>
    <t>12.03.2023 15:45:02</t>
  </si>
  <si>
    <t>12.03.2023 15:45:04</t>
  </si>
  <si>
    <t>12.03.2023 15:46:46</t>
  </si>
  <si>
    <t>12.03.2023 15:46:47</t>
  </si>
  <si>
    <t>12.03.2023 15:46:49</t>
  </si>
  <si>
    <t>12.03.2023 15:46:53</t>
  </si>
  <si>
    <t>12.03.2023 15:46:55</t>
  </si>
  <si>
    <t>12.03.2023 15:46:56</t>
  </si>
  <si>
    <t>12.03.2023 15:46:58</t>
  </si>
  <si>
    <t>12.03.2023 15:47:01</t>
  </si>
  <si>
    <t>12.03.2023 15:47:17</t>
  </si>
  <si>
    <t>12.03.2023 15:47:20</t>
  </si>
  <si>
    <t>12.03.2023 15:47:22</t>
  </si>
  <si>
    <t>12.03.2023 15:47:23</t>
  </si>
  <si>
    <t>12.03.2023 15:47:25</t>
  </si>
  <si>
    <t>12.03.2023 15:47:28</t>
  </si>
  <si>
    <t>12.03.2023 15:47:29</t>
  </si>
  <si>
    <t>12.03.2023 15:47:31</t>
  </si>
  <si>
    <t>12.03.2023 15:47:32</t>
  </si>
  <si>
    <t>12.03.2023 15:48:25</t>
  </si>
  <si>
    <t>12.03.2023 15:48:26</t>
  </si>
  <si>
    <t>12.03.2023 15:48:28</t>
  </si>
  <si>
    <t>12.03.2023 15:48:29</t>
  </si>
  <si>
    <t>12.03.2023 15:50:01</t>
  </si>
  <si>
    <t>12.03.2023 15:50:02</t>
  </si>
  <si>
    <t>12.03.2023 15:50:04</t>
  </si>
  <si>
    <t>12.03.2023 15:50:07</t>
  </si>
  <si>
    <t>12.03.2023 15:50:25</t>
  </si>
  <si>
    <t>12.03.2023 15:50:26</t>
  </si>
  <si>
    <t>12.03.2023 15:50:27</t>
  </si>
  <si>
    <t>12.03.2023 15:50:29</t>
  </si>
  <si>
    <t>12.03.2023 15:50:30</t>
  </si>
  <si>
    <t>12.03.2023 15:50:32</t>
  </si>
  <si>
    <t>12.03.2023 15:50:38</t>
  </si>
  <si>
    <t>12.03.2023 15:50:39</t>
  </si>
  <si>
    <t>12.03.2023 15:50:41</t>
  </si>
  <si>
    <t>12.03.2023 15:50:42</t>
  </si>
  <si>
    <t>12.03.2023 15:50:44</t>
  </si>
  <si>
    <t>12.03.2023 15:51:05</t>
  </si>
  <si>
    <t>12.03.2023 15:51:06</t>
  </si>
  <si>
    <t>12.03.2023 15:51:08</t>
  </si>
  <si>
    <t>12.03.2023 15:51:09</t>
  </si>
  <si>
    <t>12.03.2023 15:51:11</t>
  </si>
  <si>
    <t>12.03.2023 15:51:14</t>
  </si>
  <si>
    <t>12.03.2023 15:51:53</t>
  </si>
  <si>
    <t>12.03.2023 15:51:54</t>
  </si>
  <si>
    <t>12.03.2023 15:51:56</t>
  </si>
  <si>
    <t>12.03.2023 15:51:57</t>
  </si>
  <si>
    <t>12.03.2023 15:51:59</t>
  </si>
  <si>
    <t>12.03.2023 15:52:00</t>
  </si>
  <si>
    <t>12.03.2023 15:52:02</t>
  </si>
  <si>
    <t>12.03.2023 15:52:03</t>
  </si>
  <si>
    <t>12.03.2023 15:52:05</t>
  </si>
  <si>
    <t>12.03.2023 15:52:06</t>
  </si>
  <si>
    <t>12.03.2023 15:52:23</t>
  </si>
  <si>
    <t>12.03.2023 15:52:24</t>
  </si>
  <si>
    <t>12.03.2023 15:52:26</t>
  </si>
  <si>
    <t>12.03.2023 15:52:27</t>
  </si>
  <si>
    <t>12.03.2023 15:52:29</t>
  </si>
  <si>
    <t>12.03.2023 15:52:30</t>
  </si>
  <si>
    <t>12.03.2023 15:52:42</t>
  </si>
  <si>
    <t>12.03.2023 15:52:44</t>
  </si>
  <si>
    <t>12.03.2023 15:52:45</t>
  </si>
  <si>
    <t>12.03.2023 15:52:47</t>
  </si>
  <si>
    <t>12.03.2023 15:52:50</t>
  </si>
  <si>
    <t>12.03.2023 15:52:56</t>
  </si>
  <si>
    <t>12.03.2023 15:52:57</t>
  </si>
  <si>
    <t>12.03.2023 15:52:59</t>
  </si>
  <si>
    <t>12.03.2023 15:53:00</t>
  </si>
  <si>
    <t>12.03.2023 15:53:02</t>
  </si>
  <si>
    <t>12.03.2023 15:53:03</t>
  </si>
  <si>
    <t>12.03.2023 15:53:05</t>
  </si>
  <si>
    <t>12.03.2023 15:53:06</t>
  </si>
  <si>
    <t>12.03.2023 15:53:08</t>
  </si>
  <si>
    <t>12.03.2023 15:55:06</t>
  </si>
  <si>
    <t>12.03.2023 15:55:08</t>
  </si>
  <si>
    <t>12.03.2023 15:55:09</t>
  </si>
  <si>
    <t>12.03.2023 15:55:11</t>
  </si>
  <si>
    <t>12.03.2023 15:55:12</t>
  </si>
  <si>
    <t>12.03.2023 15:55:14</t>
  </si>
  <si>
    <t>12.03.2023 15:55:24</t>
  </si>
  <si>
    <t>12.03.2023 15:55:26</t>
  </si>
  <si>
    <t>12.03.2023 15:55:27</t>
  </si>
  <si>
    <t>12.03.2023 15:55:29</t>
  </si>
  <si>
    <t>12.03.2023 15:56:06</t>
  </si>
  <si>
    <t>12.03.2023 15:56:08</t>
  </si>
  <si>
    <t>12.03.2023 15:56:09</t>
  </si>
  <si>
    <t>12.03.2023 15:56:11</t>
  </si>
  <si>
    <t>12.03.2023 15:56:12</t>
  </si>
  <si>
    <t>12.03.2023 15:56:14</t>
  </si>
  <si>
    <t>12.03.2023 15:56:15</t>
  </si>
  <si>
    <t>12.03.2023 15:56:18</t>
  </si>
  <si>
    <t>12.03.2023 15:56:20</t>
  </si>
  <si>
    <t>12.03.2023 15:56:21</t>
  </si>
  <si>
    <t>12.03.2023 15:56:23</t>
  </si>
  <si>
    <t>12.03.2023 15:56:44</t>
  </si>
  <si>
    <t>12.03.2023 15:56:45</t>
  </si>
  <si>
    <t>12.03.2023 15:56:47</t>
  </si>
  <si>
    <t>12.03.2023 15:56:48</t>
  </si>
  <si>
    <t>12.03.2023 15:56:50</t>
  </si>
  <si>
    <t>12.03.2023 15:56:51</t>
  </si>
  <si>
    <t>12.03.2023 15:56:53</t>
  </si>
  <si>
    <t>12.03.2023 15:56:56</t>
  </si>
  <si>
    <t>12.03.2023 15:57:11</t>
  </si>
  <si>
    <t>12.03.2023 15:57:12</t>
  </si>
  <si>
    <t>12.03.2023 15:57:14</t>
  </si>
  <si>
    <t>12.03.2023 15:57:15</t>
  </si>
  <si>
    <t>12.03.2023 15:57:17</t>
  </si>
  <si>
    <t>12.03.2023 15:57:18</t>
  </si>
  <si>
    <t>12.03.2023 15:57:20</t>
  </si>
  <si>
    <t>12.03.2023 15:57:21</t>
  </si>
  <si>
    <t>12.03.2023 15:57:23</t>
  </si>
  <si>
    <t>12.03.2023 15:57:24</t>
  </si>
  <si>
    <t>12.03.2023 15:57:39</t>
  </si>
  <si>
    <t>12.03.2023 15:57:41</t>
  </si>
  <si>
    <t>12.03.2023 15:57:42</t>
  </si>
  <si>
    <t>12.03.2023 15:57:44</t>
  </si>
  <si>
    <t>12.03.2023 15:57:45</t>
  </si>
  <si>
    <t>12.03.2023 15:57:47</t>
  </si>
  <si>
    <t>12.03.2023 15:57:48</t>
  </si>
  <si>
    <t>12.03.2023 15:57:50</t>
  </si>
  <si>
    <t>12.03.2023 15:58:35</t>
  </si>
  <si>
    <t>12.03.2023 15:58:36</t>
  </si>
  <si>
    <t>12.03.2023 15:58:38</t>
  </si>
  <si>
    <t>12.03.2023 15:58:39</t>
  </si>
  <si>
    <t>12.03.2023 15:58:42</t>
  </si>
  <si>
    <t>12.03.2023 15:59:11</t>
  </si>
  <si>
    <t>12.03.2023 15:59:12</t>
  </si>
  <si>
    <t>12.03.2023 15:59:14</t>
  </si>
  <si>
    <t>12.03.2023 15:59:15</t>
  </si>
  <si>
    <t>12.03.2023 15:59:17</t>
  </si>
  <si>
    <t>12.03.2023 15:59:18</t>
  </si>
  <si>
    <t>12.03.2023 15:59:20</t>
  </si>
  <si>
    <t>12.03.2023 15:59:21</t>
  </si>
  <si>
    <t>12.03.2023 15:59:23</t>
  </si>
  <si>
    <t>12.03.2023 15:59:24</t>
  </si>
  <si>
    <t>12.03.2023 15:59:26</t>
  </si>
  <si>
    <t>12.03.2023 15:59:29</t>
  </si>
  <si>
    <t>12.03.2023 16:01:30</t>
  </si>
  <si>
    <t>12.03.2023 16:01:32</t>
  </si>
  <si>
    <t>12.03.2023 16:01:33</t>
  </si>
  <si>
    <t>12.03.2023 16:01:35</t>
  </si>
  <si>
    <t>12.03.2023 16:01:36</t>
  </si>
  <si>
    <t>12.03.2023 16:02:30</t>
  </si>
  <si>
    <t>12.03.2023 16:02:33</t>
  </si>
  <si>
    <t>12.03.2023 16:02:35</t>
  </si>
  <si>
    <t>12.03.2023 16:02:36</t>
  </si>
  <si>
    <t>12.03.2023 16:02:38</t>
  </si>
  <si>
    <t>12.03.2023 16:02:39</t>
  </si>
  <si>
    <t>12.03.2023 16:02:44</t>
  </si>
  <si>
    <t>12.03.2023 16:02:45</t>
  </si>
  <si>
    <t>12.03.2023 16:02:47</t>
  </si>
  <si>
    <t>12.03.2023 16:02:48</t>
  </si>
  <si>
    <t>12.03.2023 16:02:51</t>
  </si>
  <si>
    <t>12.03.2023 16:03:51</t>
  </si>
  <si>
    <t>12.03.2023 16:03:54</t>
  </si>
  <si>
    <t>12.03.2023 16:03:56</t>
  </si>
  <si>
    <t>12.03.2023 16:03:57</t>
  </si>
  <si>
    <t>12.03.2023 16:03:59</t>
  </si>
  <si>
    <t>12.03.2023 16:04:00</t>
  </si>
  <si>
    <t>12.03.2023 16:04:02</t>
  </si>
  <si>
    <t>12.03.2023 16:04:03</t>
  </si>
  <si>
    <t>12.03.2023 16:04:18</t>
  </si>
  <si>
    <t>12.03.2023 16:04:20</t>
  </si>
  <si>
    <t>12.03.2023 16:04:21</t>
  </si>
  <si>
    <t>12.03.2023 16:04:23</t>
  </si>
  <si>
    <t>12.03.2023 16:04:24</t>
  </si>
  <si>
    <t>12.03.2023 16:04:26</t>
  </si>
  <si>
    <t>12.03.2023 16:04:48</t>
  </si>
  <si>
    <t>12.03.2023 16:04:50</t>
  </si>
  <si>
    <t>12.03.2023 16:04:51</t>
  </si>
  <si>
    <t>12.03.2023 16:04:53</t>
  </si>
  <si>
    <t>12.03.2023 16:04:54</t>
  </si>
  <si>
    <t>12.03.2023 16:04:56</t>
  </si>
  <si>
    <t>12.03.2023 16:04:57</t>
  </si>
  <si>
    <t>12.03.2023 16:04:59</t>
  </si>
  <si>
    <t>12.03.2023 16:05:00</t>
  </si>
  <si>
    <t>12.03.2023 16:06:11</t>
  </si>
  <si>
    <t>12.03.2023 16:06:12</t>
  </si>
  <si>
    <t>12.03.2023 16:06:14</t>
  </si>
  <si>
    <t>12.03.2023 16:06:15</t>
  </si>
  <si>
    <t>12.03.2023 16:06:17</t>
  </si>
  <si>
    <t>12.03.2023 16:06:18</t>
  </si>
  <si>
    <t>12.03.2023 16:06:43</t>
  </si>
  <si>
    <t>12.03.2023 16:06:53</t>
  </si>
  <si>
    <t>12.03.2023 16:06:57</t>
  </si>
  <si>
    <t>12.03.2023 16:06:59</t>
  </si>
  <si>
    <t>12.03.2023 16:07:00</t>
  </si>
  <si>
    <t>12.03.2023 16:07:02</t>
  </si>
  <si>
    <t>12.03.2023 16:07:12</t>
  </si>
  <si>
    <t>12.03.2023 16:07:14</t>
  </si>
  <si>
    <t>12.03.2023 16:07:15</t>
  </si>
  <si>
    <t>12.03.2023 16:07:17</t>
  </si>
  <si>
    <t>12.03.2023 16:07:18</t>
  </si>
  <si>
    <t>12.03.2023 16:07:21</t>
  </si>
  <si>
    <t>12.03.2023 16:07:23</t>
  </si>
  <si>
    <t>12.03.2023 16:07:24</t>
  </si>
  <si>
    <t>12.03.2023 16:07:26</t>
  </si>
  <si>
    <t>12.03.2023 16:07:53</t>
  </si>
  <si>
    <t>12.03.2023 16:07:56</t>
  </si>
  <si>
    <t>12.03.2023 16:07:57</t>
  </si>
  <si>
    <t>12.03.2023 16:07:59</t>
  </si>
  <si>
    <t>12.03.2023 16:08:00</t>
  </si>
  <si>
    <t>12.03.2023 16:08:03</t>
  </si>
  <si>
    <t>12.03.2023 16:09:00</t>
  </si>
  <si>
    <t>12.03.2023 16:09:02</t>
  </si>
  <si>
    <t>12.03.2023 16:09:12</t>
  </si>
  <si>
    <t>12.03.2023 16:10:05</t>
  </si>
  <si>
    <t>12.03.2023 16:10:06</t>
  </si>
  <si>
    <t>12.03.2023 16:10:08</t>
  </si>
  <si>
    <t>12.03.2023 16:10:09</t>
  </si>
  <si>
    <t>12.03.2023 16:10:11</t>
  </si>
  <si>
    <t>12.03.2023 16:10:12</t>
  </si>
  <si>
    <t>12.03.2023 16:10:14</t>
  </si>
  <si>
    <t>12.03.2023 16:10:17</t>
  </si>
  <si>
    <t>12.03.2023 16:10:18</t>
  </si>
  <si>
    <t>12.03.2023 16:10:24</t>
  </si>
  <si>
    <t>12.03.2023 16:10:26</t>
  </si>
  <si>
    <t>12.03.2023 16:10:27</t>
  </si>
  <si>
    <t>12.03.2023 16:10:29</t>
  </si>
  <si>
    <t>12.03.2023 16:10:30</t>
  </si>
  <si>
    <t>12.03.2023 16:10:32</t>
  </si>
  <si>
    <t>12.03.2023 16:10:33</t>
  </si>
  <si>
    <t>12.03.2023 16:11:12</t>
  </si>
  <si>
    <t>12.03.2023 16:11:14</t>
  </si>
  <si>
    <t>12.03.2023 16:11:15</t>
  </si>
  <si>
    <t>12.03.2023 16:11:18</t>
  </si>
  <si>
    <t>12.03.2023 16:11:20</t>
  </si>
  <si>
    <t>12.03.2023 16:11:21</t>
  </si>
  <si>
    <t>12.03.2023 16:11:23</t>
  </si>
  <si>
    <t>12.03.2023 16:11:24</t>
  </si>
  <si>
    <t>12.03.2023 16:11:26</t>
  </si>
  <si>
    <t>12.03.2023 16:11:27</t>
  </si>
  <si>
    <t>12.03.2023 16:11:29</t>
  </si>
  <si>
    <t>12.03.2023 16:11:48</t>
  </si>
  <si>
    <t>12.03.2023 16:11:50</t>
  </si>
  <si>
    <t>12.03.2023 16:11:51</t>
  </si>
  <si>
    <t>12.03.2023 16:11:53</t>
  </si>
  <si>
    <t>12.03.2023 16:11:54</t>
  </si>
  <si>
    <t>12.03.2023 16:11:56</t>
  </si>
  <si>
    <t>12.03.2023 16:12:27</t>
  </si>
  <si>
    <t>12.03.2023 16:12:32</t>
  </si>
  <si>
    <t>12.03.2023 16:12:33</t>
  </si>
  <si>
    <t>12.03.2023 16:12:35</t>
  </si>
  <si>
    <t>12.03.2023 16:12:36</t>
  </si>
  <si>
    <t>12.03.2023 16:12:38</t>
  </si>
  <si>
    <t>12.03.2023 16:12:39</t>
  </si>
  <si>
    <t>12.03.2023 16:12:41</t>
  </si>
  <si>
    <t>12.03.2023 16:12:42</t>
  </si>
  <si>
    <t>12.03.2023 16:12:57</t>
  </si>
  <si>
    <t>12.03.2023 16:12:59</t>
  </si>
  <si>
    <t>12.03.2023 16:13:00</t>
  </si>
  <si>
    <t>12.03.2023 16:13:02</t>
  </si>
  <si>
    <t>12.03.2023 16:13:03</t>
  </si>
  <si>
    <t>12.03.2023 16:13:05</t>
  </si>
  <si>
    <t>12.03.2023 16:13:36</t>
  </si>
  <si>
    <t>12.03.2023 16:13:38</t>
  </si>
  <si>
    <t>12.03.2023 16:13:39</t>
  </si>
  <si>
    <t>12.03.2023 16:13:41</t>
  </si>
  <si>
    <t>12.03.2023 16:13:42</t>
  </si>
  <si>
    <t>12.03.2023 16:13:44</t>
  </si>
  <si>
    <t>12.03.2023 16:13:47</t>
  </si>
  <si>
    <t>12.03.2023 16:13:57</t>
  </si>
  <si>
    <t>12.03.2023 16:13:59</t>
  </si>
  <si>
    <t>12.03.2023 16:14:00</t>
  </si>
  <si>
    <t>12.03.2023 16:14:02</t>
  </si>
  <si>
    <t>12.03.2023 16:14:03</t>
  </si>
  <si>
    <t>12.03.2023 16:14:05</t>
  </si>
  <si>
    <t>12.03.2023 16:14:15</t>
  </si>
  <si>
    <t>12.03.2023 16:14:17</t>
  </si>
  <si>
    <t>12.03.2023 16:14:20</t>
  </si>
  <si>
    <t>12.03.2023 16:14:21</t>
  </si>
  <si>
    <t>12.03.2023 16:15:06</t>
  </si>
  <si>
    <t>12.03.2023 16:15:08</t>
  </si>
  <si>
    <t>12.03.2023 16:15:09</t>
  </si>
  <si>
    <t>12.03.2023 16:15:20</t>
  </si>
  <si>
    <t>12.03.2023 16:15:21</t>
  </si>
  <si>
    <t>12.03.2023 16:15:23</t>
  </si>
  <si>
    <t>12.03.2023 16:15:24</t>
  </si>
  <si>
    <t>12.03.2023 16:15:26</t>
  </si>
  <si>
    <t>12.03.2023 16:16:08</t>
  </si>
  <si>
    <t>12.03.2023 16:16:09</t>
  </si>
  <si>
    <t>12.03.2023 16:16:11</t>
  </si>
  <si>
    <t>12.03.2023 16:16:12</t>
  </si>
  <si>
    <t>12.03.2023 16:16:14</t>
  </si>
  <si>
    <t>12.03.2023 16:16:20</t>
  </si>
  <si>
    <t>12.03.2023 16:16:21</t>
  </si>
  <si>
    <t>12.03.2023 16:16:23</t>
  </si>
  <si>
    <t>12.03.2023 16:16:24</t>
  </si>
  <si>
    <t>12.03.2023 16:16:36</t>
  </si>
  <si>
    <t>12.03.2023 16:16:38</t>
  </si>
  <si>
    <t>12.03.2023 16:16:39</t>
  </si>
  <si>
    <t>12.03.2023 16:16:41</t>
  </si>
  <si>
    <t>12.03.2023 16:17:41</t>
  </si>
  <si>
    <t>12.03.2023 16:17:44</t>
  </si>
  <si>
    <t>12.03.2023 16:17:45</t>
  </si>
  <si>
    <t>12.03.2023 16:17:47</t>
  </si>
  <si>
    <t>12.03.2023 16:17:48</t>
  </si>
  <si>
    <t>12.03.2023 16:18:18</t>
  </si>
  <si>
    <t>12.03.2023 16:18:20</t>
  </si>
  <si>
    <t>12.03.2023 16:18:21</t>
  </si>
  <si>
    <t>12.03.2023 16:18:23</t>
  </si>
  <si>
    <t>12.03.2023 16:18:24</t>
  </si>
  <si>
    <t>12.03.2023 16:18:26</t>
  </si>
  <si>
    <t>12.03.2023 16:18:27</t>
  </si>
  <si>
    <t>12.03.2023 16:18:29</t>
  </si>
  <si>
    <t>12.03.2023 16:18:54</t>
  </si>
  <si>
    <t>12.03.2023 16:19:36</t>
  </si>
  <si>
    <t>12.03.2023 16:19:38</t>
  </si>
  <si>
    <t>12.03.2023 16:19:39</t>
  </si>
  <si>
    <t>12.03.2023 16:19:41</t>
  </si>
  <si>
    <t>12.03.2023 16:19:44</t>
  </si>
  <si>
    <t>12.03.2023 16:20:27</t>
  </si>
  <si>
    <t>12.03.2023 16:20:30</t>
  </si>
  <si>
    <t>12.03.2023 16:20:32</t>
  </si>
  <si>
    <t>12.03.2023 16:20:33</t>
  </si>
  <si>
    <t>12.03.2023 16:20:35</t>
  </si>
  <si>
    <t>12.03.2023 16:20:36</t>
  </si>
  <si>
    <t>12.03.2023 16:20:38</t>
  </si>
  <si>
    <t>12.03.2023 16:20:53</t>
  </si>
  <si>
    <t>12.03.2023 16:20:54</t>
  </si>
  <si>
    <t>12.03.2023 16:20:56</t>
  </si>
  <si>
    <t>12.03.2023 16:20:57</t>
  </si>
  <si>
    <t>12.03.2023 16:21:11</t>
  </si>
  <si>
    <t>12.03.2023 16:21:14</t>
  </si>
  <si>
    <t>12.03.2023 16:21:15</t>
  </si>
  <si>
    <t>12.03.2023 16:21:17</t>
  </si>
  <si>
    <t>12.03.2023 16:21:18</t>
  </si>
  <si>
    <t>12.03.2023 16:21:39</t>
  </si>
  <si>
    <t>12.03.2023 16:21:41</t>
  </si>
  <si>
    <t>12.03.2023 16:21:42</t>
  </si>
  <si>
    <t>12.03.2023 16:22:15</t>
  </si>
  <si>
    <t>12.03.2023 16:22:17</t>
  </si>
  <si>
    <t>12.03.2023 16:22:18</t>
  </si>
  <si>
    <t>12.03.2023 16:22:20</t>
  </si>
  <si>
    <t>12.03.2023 16:22:21</t>
  </si>
  <si>
    <t>12.03.2023 16:22:27</t>
  </si>
  <si>
    <t>12.03.2023 16:22:30</t>
  </si>
  <si>
    <t>12.03.2023 16:22:32</t>
  </si>
  <si>
    <t>12.03.2023 16:22:33</t>
  </si>
  <si>
    <t>12.03.2023 16:22:35</t>
  </si>
  <si>
    <t>12.03.2023 16:22:36</t>
  </si>
  <si>
    <t>12.03.2023 16:22:38</t>
  </si>
  <si>
    <t>12.03.2023 16:22:51</t>
  </si>
  <si>
    <t>12.03.2023 16:22:53</t>
  </si>
  <si>
    <t>12.03.2023 16:22:54</t>
  </si>
  <si>
    <t>12.03.2023 16:22:56</t>
  </si>
  <si>
    <t>12.03.2023 16:22:57</t>
  </si>
  <si>
    <t>12.03.2023 16:22:59</t>
  </si>
  <si>
    <t>12.03.2023 16:23:02</t>
  </si>
  <si>
    <t>12.03.2023 16:23:08</t>
  </si>
  <si>
    <t>12.03.2023 16:23:09</t>
  </si>
  <si>
    <t>12.03.2023 16:23:11</t>
  </si>
  <si>
    <t>12.03.2023 16:23:12</t>
  </si>
  <si>
    <t>12.03.2023 16:23:14</t>
  </si>
  <si>
    <t>12.03.2023 16:23:17</t>
  </si>
  <si>
    <t>12.03.2023 16:23:45</t>
  </si>
  <si>
    <t>12.03.2023 16:23:47</t>
  </si>
  <si>
    <t>12.03.2023 16:23:48</t>
  </si>
  <si>
    <t>12.03.2023 16:23:50</t>
  </si>
  <si>
    <t>12.03.2023 16:23:51</t>
  </si>
  <si>
    <t>12.03.2023 16:23:53</t>
  </si>
  <si>
    <t>12.03.2023 16:23:54</t>
  </si>
  <si>
    <t>12.03.2023 16:23:56</t>
  </si>
  <si>
    <t>12.03.2023 16:23:57</t>
  </si>
  <si>
    <t>12.03.2023 16:23:59</t>
  </si>
  <si>
    <t>12.03.2023 16:24:00</t>
  </si>
  <si>
    <t>12.03.2023 16:24:02</t>
  </si>
  <si>
    <t>12.03.2023 16:24:03</t>
  </si>
  <si>
    <t>12.03.2023 16:24:11</t>
  </si>
  <si>
    <t>12.03.2023 16:24:12</t>
  </si>
  <si>
    <t>12.03.2023 16:25:03</t>
  </si>
  <si>
    <t>12.03.2023 16:25:06</t>
  </si>
  <si>
    <t>12.03.2023 16:25:08</t>
  </si>
  <si>
    <t>12.03.2023 16:25:09</t>
  </si>
  <si>
    <t>12.03.2023 16:25:11</t>
  </si>
  <si>
    <t>12.03.2023 16:25:12</t>
  </si>
  <si>
    <t>12.03.2023 16:25:14</t>
  </si>
  <si>
    <t>12.03.2023 16:25:15</t>
  </si>
  <si>
    <t>12.03.2023 16:25:17</t>
  </si>
  <si>
    <t>12.03.2023 16:25:57</t>
  </si>
  <si>
    <t>12.03.2023 16:25:59</t>
  </si>
  <si>
    <t>12.03.2023 16:26:00</t>
  </si>
  <si>
    <t>12.03.2023 16:26:02</t>
  </si>
  <si>
    <t>12.03.2023 16:26:05</t>
  </si>
  <si>
    <t>12.03.2023 16:26:06</t>
  </si>
  <si>
    <t>12.03.2023 16:26:08</t>
  </si>
  <si>
    <t>12.03.2023 16:26:11</t>
  </si>
  <si>
    <t>12.03.2023 16:26:14</t>
  </si>
  <si>
    <t>12.03.2023 16:26:15</t>
  </si>
  <si>
    <t>12.03.2023 16:26:17</t>
  </si>
  <si>
    <t>12.03.2023 16:26:18</t>
  </si>
  <si>
    <t>12.03.2023 16:26:20</t>
  </si>
  <si>
    <t>12.03.2023 16:26:23</t>
  </si>
  <si>
    <t>12.03.2023 16:26:39</t>
  </si>
  <si>
    <t>12.03.2023 16:26:41</t>
  </si>
  <si>
    <t>12.03.2023 16:26:42</t>
  </si>
  <si>
    <t>12.03.2023 16:26:44</t>
  </si>
  <si>
    <t>12.03.2023 16:26:45</t>
  </si>
  <si>
    <t>12.03.2023 16:26:47</t>
  </si>
  <si>
    <t>12.03.2023 16:27:36</t>
  </si>
  <si>
    <t>12.03.2023 16:27:38</t>
  </si>
  <si>
    <t>12.03.2023 16:27:39</t>
  </si>
  <si>
    <t>12.03.2023 16:27:41</t>
  </si>
  <si>
    <t>12.03.2023 16:27:42</t>
  </si>
  <si>
    <t>12.03.2023 16:28:14</t>
  </si>
  <si>
    <t>12.03.2023 16:28:15</t>
  </si>
  <si>
    <t>12.03.2023 16:28:17</t>
  </si>
  <si>
    <t>12.03.2023 16:28:18</t>
  </si>
  <si>
    <t>12.03.2023 16:28:20</t>
  </si>
  <si>
    <t>12.03.2023 16:28:21</t>
  </si>
  <si>
    <t>12.03.2023 16:28:35</t>
  </si>
  <si>
    <t>12.03.2023 16:28:39</t>
  </si>
  <si>
    <t>12.03.2023 16:28:41</t>
  </si>
  <si>
    <t>12.03.2023 16:28:42</t>
  </si>
  <si>
    <t>12.03.2023 16:28:44</t>
  </si>
  <si>
    <t>12.03.2023 16:28:45</t>
  </si>
  <si>
    <t>12.03.2023 16:28:47</t>
  </si>
  <si>
    <t>12.03.2023 16:28:51</t>
  </si>
  <si>
    <t>12.03.2023 16:28:54</t>
  </si>
  <si>
    <t>12.03.2023 16:28:56</t>
  </si>
  <si>
    <t>12.03.2023 16:28:57</t>
  </si>
  <si>
    <t>12.03.2023 16:28:59</t>
  </si>
  <si>
    <t>12.03.2023 16:29:00</t>
  </si>
  <si>
    <t>12.03.2023 16:29:02</t>
  </si>
  <si>
    <t>12.03.2023 16:29:03</t>
  </si>
  <si>
    <t>12.03.2023 16:29:05</t>
  </si>
  <si>
    <t>12.03.2023 16:29:08</t>
  </si>
  <si>
    <t>12.03.2023 16:29:11</t>
  </si>
  <si>
    <t>12.03.2023 16:29:12</t>
  </si>
  <si>
    <t>12.03.2023 16:29:14</t>
  </si>
  <si>
    <t>12.03.2023 16:29:19</t>
  </si>
  <si>
    <t>12.03.2023 16:29:22</t>
  </si>
  <si>
    <t>12.03.2023 16:29:24</t>
  </si>
  <si>
    <t>12.03.2023 16:29:25</t>
  </si>
  <si>
    <t>12.03.2023 16:29:27</t>
  </si>
  <si>
    <t>12.03.2023 16:29:42</t>
  </si>
  <si>
    <t>12.03.2023 16:29:43</t>
  </si>
  <si>
    <t>12.03.2023 16:29:45</t>
  </si>
  <si>
    <t>12.03.2023 16:29:46</t>
  </si>
  <si>
    <t>12.03.2023 16:29:48</t>
  </si>
  <si>
    <t>12.03.2023 16:29:49</t>
  </si>
  <si>
    <t>12.03.2023 16:29:51</t>
  </si>
  <si>
    <t>12.03.2023 16:29:52</t>
  </si>
  <si>
    <t>12.03.2023 16:29:54</t>
  </si>
  <si>
    <t>12.03.2023 16:29:57</t>
  </si>
  <si>
    <t>12.03.2023 16:30:06</t>
  </si>
  <si>
    <t>12.03.2023 16:30:09</t>
  </si>
  <si>
    <t>12.03.2023 16:30:10</t>
  </si>
  <si>
    <t>12.03.2023 16:30:12</t>
  </si>
  <si>
    <t>12.03.2023 16:30:13</t>
  </si>
  <si>
    <t>12.03.2023 16:30:15</t>
  </si>
  <si>
    <t>12.03.2023 16:30:16</t>
  </si>
  <si>
    <t>12.03.2023 16:30:36</t>
  </si>
  <si>
    <t>12.03.2023 16:30:42</t>
  </si>
  <si>
    <t>12.03.2023 16:30:45</t>
  </si>
  <si>
    <t>12.03.2023 16:30:46</t>
  </si>
  <si>
    <t>12.03.2023 16:30:48</t>
  </si>
  <si>
    <t>12.03.2023 16:30:49</t>
  </si>
  <si>
    <t>12.03.2023 16:31:28</t>
  </si>
  <si>
    <t>12.03.2023 16:31:31</t>
  </si>
  <si>
    <t>12.03.2023 16:31:33</t>
  </si>
  <si>
    <t>12.03.2023 16:31:34</t>
  </si>
  <si>
    <t>12.03.2023 16:31:36</t>
  </si>
  <si>
    <t>12.03.2023 16:31:37</t>
  </si>
  <si>
    <t>12.03.2023 16:32:01</t>
  </si>
  <si>
    <t>12.03.2023 16:32:04</t>
  </si>
  <si>
    <t>12.03.2023 16:32:07</t>
  </si>
  <si>
    <t>12.03.2023 16:32:09</t>
  </si>
  <si>
    <t>12.03.2023 16:34:30</t>
  </si>
  <si>
    <t>12.03.2023 16:34:31</t>
  </si>
  <si>
    <t>12.03.2023 16:34:33</t>
  </si>
  <si>
    <t>12.03.2023 16:34:34</t>
  </si>
  <si>
    <t>12.03.2023 16:34:36</t>
  </si>
  <si>
    <t>12.03.2023 16:34:37</t>
  </si>
  <si>
    <t>12.03.2023 16:35:25</t>
  </si>
  <si>
    <t>12.03.2023 16:35:28</t>
  </si>
  <si>
    <t>12.03.2023 16:35:30</t>
  </si>
  <si>
    <t>12.03.2023 16:35:31</t>
  </si>
  <si>
    <t>12.03.2023 16:35:33</t>
  </si>
  <si>
    <t>12.03.2023 16:35:34</t>
  </si>
  <si>
    <t>12.03.2023 16:35:49</t>
  </si>
  <si>
    <t>12.03.2023 16:35:51</t>
  </si>
  <si>
    <t>12.03.2023 16:35:52</t>
  </si>
  <si>
    <t>12.03.2023 16:35:54</t>
  </si>
  <si>
    <t>12.03.2023 16:35:55</t>
  </si>
  <si>
    <t>12.03.2023 16:35:57</t>
  </si>
  <si>
    <t>12.03.2023 16:35:58</t>
  </si>
  <si>
    <t>12.03.2023 16:36:00</t>
  </si>
  <si>
    <t>12.03.2023 16:36:01</t>
  </si>
  <si>
    <t>12.03.2023 16:36:22</t>
  </si>
  <si>
    <t>12.03.2023 16:36:24</t>
  </si>
  <si>
    <t>12.03.2023 16:36:25</t>
  </si>
  <si>
    <t>12.03.2023 16:36:27</t>
  </si>
  <si>
    <t>12.03.2023 16:36:28</t>
  </si>
  <si>
    <t>12.03.2023 16:36:30</t>
  </si>
  <si>
    <t>12.03.2023 16:36:31</t>
  </si>
  <si>
    <t>12.03.2023 16:36:33</t>
  </si>
  <si>
    <t>12.03.2023 16:36:36</t>
  </si>
  <si>
    <t>12.03.2023 16:37:19</t>
  </si>
  <si>
    <t>12.03.2023 16:37:21</t>
  </si>
  <si>
    <t>12.03.2023 16:37:24</t>
  </si>
  <si>
    <t>12.03.2023 16:38:04</t>
  </si>
  <si>
    <t>12.03.2023 16:38:06</t>
  </si>
  <si>
    <t>12.03.2023 16:38:09</t>
  </si>
  <si>
    <t>12.03.2023 16:38:10</t>
  </si>
  <si>
    <t>12.03.2023 16:38:12</t>
  </si>
  <si>
    <t>12.03.2023 16:38:13</t>
  </si>
  <si>
    <t>12.03.2023 16:38:15</t>
  </si>
  <si>
    <t>12.03.2023 16:38:18</t>
  </si>
  <si>
    <t>12.03.2023 16:38:19</t>
  </si>
  <si>
    <t>12.03.2023 16:38:22</t>
  </si>
  <si>
    <t>12.03.2023 16:38:25</t>
  </si>
  <si>
    <t>12.03.2023 16:38:27</t>
  </si>
  <si>
    <t>12.03.2023 16:38:28</t>
  </si>
  <si>
    <t>12.03.2023 16:38:30</t>
  </si>
  <si>
    <t>12.03.2023 16:38:31</t>
  </si>
  <si>
    <t>12.03.2023 16:38:33</t>
  </si>
  <si>
    <t>12.03.2023 16:38:34</t>
  </si>
  <si>
    <t>12.03.2023 16:38:51</t>
  </si>
  <si>
    <t>12.03.2023 16:38:55</t>
  </si>
  <si>
    <t>12.03.2023 16:38:57</t>
  </si>
  <si>
    <t>12.03.2023 16:38:58</t>
  </si>
  <si>
    <t>12.03.2023 16:39:00</t>
  </si>
  <si>
    <t>12.03.2023 16:39:01</t>
  </si>
  <si>
    <t>12.03.2023 16:39:31</t>
  </si>
  <si>
    <t>12.03.2023 16:39:37</t>
  </si>
  <si>
    <t>12.03.2023 16:39:40</t>
  </si>
  <si>
    <t>12.03.2023 16:39:43</t>
  </si>
  <si>
    <t>12.03.2023 16:39:45</t>
  </si>
  <si>
    <t>12.03.2023 16:39:46</t>
  </si>
  <si>
    <t>12.03.2023 16:39:48</t>
  </si>
  <si>
    <t>12.03.2023 16:40:00</t>
  </si>
  <si>
    <t>12.03.2023 16:40:01</t>
  </si>
  <si>
    <t>12.03.2023 16:40:03</t>
  </si>
  <si>
    <t>12.03.2023 16:40:04</t>
  </si>
  <si>
    <t>12.03.2023 16:40:06</t>
  </si>
  <si>
    <t>12.03.2023 16:40:18</t>
  </si>
  <si>
    <t>12.03.2023 16:40:19</t>
  </si>
  <si>
    <t>12.03.2023 16:40:21</t>
  </si>
  <si>
    <t>12.03.2023 16:40:22</t>
  </si>
  <si>
    <t>12.03.2023 16:40:24</t>
  </si>
  <si>
    <t>12.03.2023 16:40:28</t>
  </si>
  <si>
    <t>12.03.2023 16:40:31</t>
  </si>
  <si>
    <t>12.03.2023 16:40:36</t>
  </si>
  <si>
    <t>12.03.2023 16:40:37</t>
  </si>
  <si>
    <t>12.03.2023 16:40:39</t>
  </si>
  <si>
    <t>12.03.2023 16:40:40</t>
  </si>
  <si>
    <t>12.03.2023 16:40:42</t>
  </si>
  <si>
    <t>12.03.2023 16:40:43</t>
  </si>
  <si>
    <t>12.03.2023 16:40:45</t>
  </si>
  <si>
    <t>12.03.2023 16:40:46</t>
  </si>
  <si>
    <t>12.03.2023 16:40:48</t>
  </si>
  <si>
    <t>12.03.2023 16:40:49</t>
  </si>
  <si>
    <t>12.03.2023 16:40:51</t>
  </si>
  <si>
    <t>12.03.2023 16:40:52</t>
  </si>
  <si>
    <t>12.03.2023 16:40:54</t>
  </si>
  <si>
    <t>12.03.2023 16:40:55</t>
  </si>
  <si>
    <t>12.03.2023 16:40:57</t>
  </si>
  <si>
    <t>12.03.2023 16:40:58</t>
  </si>
  <si>
    <t>12.03.2023 16:41:00</t>
  </si>
  <si>
    <t>12.03.2023 16:41:01</t>
  </si>
  <si>
    <t>12.03.2023 16:41:03</t>
  </si>
  <si>
    <t>12.03.2023 16:41:04</t>
  </si>
  <si>
    <t>12.03.2023 16:41:39</t>
  </si>
  <si>
    <t>12.03.2023 16:41:40</t>
  </si>
  <si>
    <t>12.03.2023 16:41:42</t>
  </si>
  <si>
    <t>12.03.2023 16:41:43</t>
  </si>
  <si>
    <t>12.03.2023 16:41:45</t>
  </si>
  <si>
    <t>12.03.2023 16:41:46</t>
  </si>
  <si>
    <t>12.03.2023 16:41:49</t>
  </si>
  <si>
    <t>12.03.2023 16:41:51</t>
  </si>
  <si>
    <t>12.03.2023 16:41:52</t>
  </si>
  <si>
    <t>12.03.2023 16:41:54</t>
  </si>
  <si>
    <t>12.03.2023 16:41:55</t>
  </si>
  <si>
    <t>12.03.2023 16:42:00</t>
  </si>
  <si>
    <t>12.03.2023 16:42:01</t>
  </si>
  <si>
    <t>12.03.2023 16:42:03</t>
  </si>
  <si>
    <t>12.03.2023 16:42:06</t>
  </si>
  <si>
    <t>12.03.2023 16:42:07</t>
  </si>
  <si>
    <t>12.03.2023 16:42:09</t>
  </si>
  <si>
    <t>12.03.2023 16:42:10</t>
  </si>
  <si>
    <t>12.03.2023 16:42:13</t>
  </si>
  <si>
    <t>12.03.2023 16:42:24</t>
  </si>
  <si>
    <t>12.03.2023 16:42:25</t>
  </si>
  <si>
    <t>12.03.2023 16:42:28</t>
  </si>
  <si>
    <t>12.03.2023 16:42:30</t>
  </si>
  <si>
    <t>12.03.2023 16:42:31</t>
  </si>
  <si>
    <t>12.03.2023 16:42:33</t>
  </si>
  <si>
    <t>12.03.2023 16:43:09</t>
  </si>
  <si>
    <t>12.03.2023 16:43:10</t>
  </si>
  <si>
    <t>12.03.2023 16:43:12</t>
  </si>
  <si>
    <t>12.03.2023 16:43:13</t>
  </si>
  <si>
    <t>12.03.2023 16:43:15</t>
  </si>
  <si>
    <t>12.03.2023 16:43:16</t>
  </si>
  <si>
    <t>12.03.2023 16:43:39</t>
  </si>
  <si>
    <t>12.03.2023 16:43:40</t>
  </si>
  <si>
    <t>12.03.2023 16:43:42</t>
  </si>
  <si>
    <t>12.03.2023 16:43:43</t>
  </si>
  <si>
    <t>12.03.2023 16:43:55</t>
  </si>
  <si>
    <t>12.03.2023 16:44:00</t>
  </si>
  <si>
    <t>12.03.2023 16:44:01</t>
  </si>
  <si>
    <t>12.03.2023 16:44:03</t>
  </si>
  <si>
    <t>12.03.2023 16:44:04</t>
  </si>
  <si>
    <t>12.03.2023 16:44:46</t>
  </si>
  <si>
    <t>12.03.2023 16:44:48</t>
  </si>
  <si>
    <t>12.03.2023 16:44:49</t>
  </si>
  <si>
    <t>12.03.2023 16:44:51</t>
  </si>
  <si>
    <t>12.03.2023 16:44:52</t>
  </si>
  <si>
    <t>12.03.2023 16:44:54</t>
  </si>
  <si>
    <t>12.03.2023 16:44:55</t>
  </si>
  <si>
    <t>12.03.2023 16:44:57</t>
  </si>
  <si>
    <t>12.03.2023 16:44:58</t>
  </si>
  <si>
    <t>12.03.2023 16:45:00</t>
  </si>
  <si>
    <t>12.03.2023 16:45:03</t>
  </si>
  <si>
    <t>12.03.2023 16:45:34</t>
  </si>
  <si>
    <t>12.03.2023 16:45:37</t>
  </si>
  <si>
    <t>12.03.2023 16:45:39</t>
  </si>
  <si>
    <t>12.03.2023 16:45:40</t>
  </si>
  <si>
    <t>12.03.2023 16:45:42</t>
  </si>
  <si>
    <t>12.03.2023 16:45:43</t>
  </si>
  <si>
    <t>12.03.2023 16:46:09</t>
  </si>
  <si>
    <t>12.03.2023 16:46:12</t>
  </si>
  <si>
    <t>12.03.2023 16:46:13</t>
  </si>
  <si>
    <t>12.03.2023 16:46:15</t>
  </si>
  <si>
    <t>12.03.2023 16:46:16</t>
  </si>
  <si>
    <t>12.03.2023 16:46:18</t>
  </si>
  <si>
    <t>12.03.2023 16:46:19</t>
  </si>
  <si>
    <t>12.03.2023 16:46:21</t>
  </si>
  <si>
    <t>12.03.2023 16:46:22</t>
  </si>
  <si>
    <t>12.03.2023 16:46:24</t>
  </si>
  <si>
    <t>12.03.2023 16:46:25</t>
  </si>
  <si>
    <t>12.03.2023 16:46:27</t>
  </si>
  <si>
    <t>12.03.2023 16:47:12</t>
  </si>
  <si>
    <t>12.03.2023 16:47:13</t>
  </si>
  <si>
    <t>12.03.2023 16:47:14</t>
  </si>
  <si>
    <t>12.03.2023 16:47:19</t>
  </si>
  <si>
    <t>12.03.2023 16:47:20</t>
  </si>
  <si>
    <t>12.03.2023 16:47:22</t>
  </si>
  <si>
    <t>12.03.2023 16:47:50</t>
  </si>
  <si>
    <t>12.03.2023 16:47:52</t>
  </si>
  <si>
    <t>12.03.2023 16:47:53</t>
  </si>
  <si>
    <t>12.03.2023 16:47:55</t>
  </si>
  <si>
    <t>12.03.2023 16:47:56</t>
  </si>
  <si>
    <t>12.03.2023 16:47:58</t>
  </si>
  <si>
    <t>12.03.2023 16:47:59</t>
  </si>
  <si>
    <t>12.03.2023 16:48:01</t>
  </si>
  <si>
    <t>12.03.2023 16:48:02</t>
  </si>
  <si>
    <t>12.03.2023 16:48:04</t>
  </si>
  <si>
    <t>12.03.2023 16:48:11</t>
  </si>
  <si>
    <t>12.03.2023 16:48:14</t>
  </si>
  <si>
    <t>12.03.2023 16:48:16</t>
  </si>
  <si>
    <t>12.03.2023 16:48:17</t>
  </si>
  <si>
    <t>12.03.2023 16:48:19</t>
  </si>
  <si>
    <t>12.03.2023 16:48:37</t>
  </si>
  <si>
    <t>12.03.2023 16:48:40</t>
  </si>
  <si>
    <t>12.03.2023 16:48:41</t>
  </si>
  <si>
    <t>12.03.2023 16:48:43</t>
  </si>
  <si>
    <t>12.03.2023 16:48:44</t>
  </si>
  <si>
    <t>12.03.2023 16:48:46</t>
  </si>
  <si>
    <t>12.03.2023 16:48:47</t>
  </si>
  <si>
    <t>12.03.2023 16:49:17</t>
  </si>
  <si>
    <t>12.03.2023 16:49:19</t>
  </si>
  <si>
    <t>12.03.2023 16:49:20</t>
  </si>
  <si>
    <t>12.03.2023 16:49:22</t>
  </si>
  <si>
    <t>12.03.2023 16:49:25</t>
  </si>
  <si>
    <t>12.03.2023 16:49:41</t>
  </si>
  <si>
    <t>12.03.2023 16:49:43</t>
  </si>
  <si>
    <t>12.03.2023 16:49:44</t>
  </si>
  <si>
    <t>12.03.2023 16:49:46</t>
  </si>
  <si>
    <t>12.03.2023 16:49:47</t>
  </si>
  <si>
    <t>12.03.2023 16:49:49</t>
  </si>
  <si>
    <t>12.03.2023 16:49:50</t>
  </si>
  <si>
    <t>12.03.2023 16:49:52</t>
  </si>
  <si>
    <t>12.03.2023 16:50:01</t>
  </si>
  <si>
    <t>12.03.2023 16:50:04</t>
  </si>
  <si>
    <t>12.03.2023 16:50:05</t>
  </si>
  <si>
    <t>12.03.2023 16:50:08</t>
  </si>
  <si>
    <t>12.03.2023 16:50:10</t>
  </si>
  <si>
    <t>12.03.2023 16:51:25</t>
  </si>
  <si>
    <t>12.03.2023 16:51:26</t>
  </si>
  <si>
    <t>12.03.2023 16:51:28</t>
  </si>
  <si>
    <t>12.03.2023 16:51:29</t>
  </si>
  <si>
    <t>12.03.2023 16:52:17</t>
  </si>
  <si>
    <t>12.03.2023 16:52:19</t>
  </si>
  <si>
    <t>12.03.2023 16:52:20</t>
  </si>
  <si>
    <t>12.03.2023 16:52:22</t>
  </si>
  <si>
    <t>12.03.2023 16:52:23</t>
  </si>
  <si>
    <t>12.03.2023 16:53:37</t>
  </si>
  <si>
    <t>12.03.2023 16:53:38</t>
  </si>
  <si>
    <t>12.03.2023 16:53:40</t>
  </si>
  <si>
    <t>12.03.2023 16:53:41</t>
  </si>
  <si>
    <t>12.03.2023 16:53:43</t>
  </si>
  <si>
    <t>12.03.2023 16:53:47</t>
  </si>
  <si>
    <t>12.03.2023 16:53:49</t>
  </si>
  <si>
    <t>12.03.2023 16:53:50</t>
  </si>
  <si>
    <t>12.03.2023 16:53:52</t>
  </si>
  <si>
    <t>12.03.2023 16:53:55</t>
  </si>
  <si>
    <t>12.03.2023 16:55:02</t>
  </si>
  <si>
    <t>12.03.2023 16:55:04</t>
  </si>
  <si>
    <t>12.03.2023 16:55:05</t>
  </si>
  <si>
    <t>12.03.2023 16:55:07</t>
  </si>
  <si>
    <t>12.03.2023 16:55:20</t>
  </si>
  <si>
    <t>12.03.2023 16:55:25</t>
  </si>
  <si>
    <t>12.03.2023 16:55:26</t>
  </si>
  <si>
    <t>12.03.2023 16:55:28</t>
  </si>
  <si>
    <t>12.03.2023 16:55:29</t>
  </si>
  <si>
    <t>12.03.2023 16:55:31</t>
  </si>
  <si>
    <t>12.03.2023 16:55:32</t>
  </si>
  <si>
    <t>12.03.2023 16:55:34</t>
  </si>
  <si>
    <t>12.03.2023 16:55:37</t>
  </si>
  <si>
    <t>12.03.2023 16:55:38</t>
  </si>
  <si>
    <t>12.03.2023 16:55:40</t>
  </si>
  <si>
    <t>12.03.2023 16:55:43</t>
  </si>
  <si>
    <t>12.03.2023 16:56:02</t>
  </si>
  <si>
    <t>12.03.2023 16:56:04</t>
  </si>
  <si>
    <t>12.03.2023 16:56:05</t>
  </si>
  <si>
    <t>12.03.2023 16:56:07</t>
  </si>
  <si>
    <t>12.03.2023 16:56:44</t>
  </si>
  <si>
    <t>12.03.2023 16:56:46</t>
  </si>
  <si>
    <t>12.03.2023 16:56:47</t>
  </si>
  <si>
    <t>12.03.2023 16:56:49</t>
  </si>
  <si>
    <t>12.03.2023 16:56:50</t>
  </si>
  <si>
    <t>12.03.2023 16:56:52</t>
  </si>
  <si>
    <t>12.03.2023 16:56:59</t>
  </si>
  <si>
    <t>12.03.2023 16:57:04</t>
  </si>
  <si>
    <t>12.03.2023 16:57:05</t>
  </si>
  <si>
    <t>12.03.2023 16:57:07</t>
  </si>
  <si>
    <t>12.03.2023 16:57:08</t>
  </si>
  <si>
    <t>12.03.2023 16:57:10</t>
  </si>
  <si>
    <t>12.03.2023 16:57:11</t>
  </si>
  <si>
    <t>12.03.2023 16:57:13</t>
  </si>
  <si>
    <t>12.03.2023 16:57:14</t>
  </si>
  <si>
    <t>12.03.2023 16:57:16</t>
  </si>
  <si>
    <t>12.03.2023 16:57:17</t>
  </si>
  <si>
    <t>12.03.2023 16:57:19</t>
  </si>
  <si>
    <t>12.03.2023 16:57:20</t>
  </si>
  <si>
    <t>12.03.2023 16:57:22</t>
  </si>
  <si>
    <t>12.03.2023 16:58:29</t>
  </si>
  <si>
    <t>12.03.2023 16:58:31</t>
  </si>
  <si>
    <t>12.03.2023 16:58:32</t>
  </si>
  <si>
    <t>12.03.2023 16:58:34</t>
  </si>
  <si>
    <t>12.03.2023 16:58:35</t>
  </si>
  <si>
    <t>12.03.2023 16:58:40</t>
  </si>
  <si>
    <t>12.03.2023 16:58:41</t>
  </si>
  <si>
    <t>12.03.2023 16:58:43</t>
  </si>
  <si>
    <t>12.03.2023 16:58:44</t>
  </si>
  <si>
    <t>12.03.2023 16:58:46</t>
  </si>
  <si>
    <t>12.03.2023 16:59:10</t>
  </si>
  <si>
    <t>12.03.2023 16:59:11</t>
  </si>
  <si>
    <t>12.03.2023 16:59:13</t>
  </si>
  <si>
    <t>12.03.2023 16:59:14</t>
  </si>
  <si>
    <t>12.03.2023 16:59:19</t>
  </si>
  <si>
    <t>12.03.2023 17:00:14</t>
  </si>
  <si>
    <t>12.03.2023 17:00:16</t>
  </si>
  <si>
    <t>12.03.2023 17:00:19</t>
  </si>
  <si>
    <t>12.03.2023 17:00:20</t>
  </si>
  <si>
    <t>12.03.2023 17:00:22</t>
  </si>
  <si>
    <t>12.03.2023 17:00:23</t>
  </si>
  <si>
    <t>12.03.2023 17:00:47</t>
  </si>
  <si>
    <t>12.03.2023 17:00:49</t>
  </si>
  <si>
    <t>12.03.2023 17:00:50</t>
  </si>
  <si>
    <t>12.03.2023 17:00:52</t>
  </si>
  <si>
    <t>12.03.2023 17:00:56</t>
  </si>
  <si>
    <t>12.03.2023 17:01:02</t>
  </si>
  <si>
    <t>12.03.2023 17:01:04</t>
  </si>
  <si>
    <t>12.03.2023 17:01:05</t>
  </si>
  <si>
    <t>12.03.2023 17:01:07</t>
  </si>
  <si>
    <t>12.03.2023 17:01:08</t>
  </si>
  <si>
    <t>12.03.2023 17:01:10</t>
  </si>
  <si>
    <t>12.03.2023 17:01:13</t>
  </si>
  <si>
    <t>12.03.2023 17:01:14</t>
  </si>
  <si>
    <t>12.03.2023 17:01:16</t>
  </si>
  <si>
    <t>12.03.2023 17:01:17</t>
  </si>
  <si>
    <t>12.03.2023 17:01:19</t>
  </si>
  <si>
    <t>12.03.2023 17:01:22</t>
  </si>
  <si>
    <t>12.03.2023 17:01:23</t>
  </si>
  <si>
    <t>12.03.2023 17:01:38</t>
  </si>
  <si>
    <t>12.03.2023 17:01:40</t>
  </si>
  <si>
    <t>12.03.2023 17:01:41</t>
  </si>
  <si>
    <t>12.03.2023 17:01:44</t>
  </si>
  <si>
    <t>12.03.2023 17:01:46</t>
  </si>
  <si>
    <t>12.03.2023 17:01:47</t>
  </si>
  <si>
    <t>12.03.2023 17:01:49</t>
  </si>
  <si>
    <t>12.03.2023 17:01:50</t>
  </si>
  <si>
    <t>12.03.2023 17:02:50</t>
  </si>
  <si>
    <t>12.03.2023 17:02:52</t>
  </si>
  <si>
    <t>12.03.2023 17:02:53</t>
  </si>
  <si>
    <t>12.03.2023 17:02:55</t>
  </si>
  <si>
    <t>12.03.2023 17:02:56</t>
  </si>
  <si>
    <t>12.03.2023 17:03:01</t>
  </si>
  <si>
    <t>12.03.2023 17:03:02</t>
  </si>
  <si>
    <t>12.03.2023 17:03:04</t>
  </si>
  <si>
    <t>12.03.2023 17:03:07</t>
  </si>
  <si>
    <t>12.03.2023 17:03:44</t>
  </si>
  <si>
    <t>12.03.2023 17:03:46</t>
  </si>
  <si>
    <t>12.03.2023 17:03:47</t>
  </si>
  <si>
    <t>12.03.2023 17:03:49</t>
  </si>
  <si>
    <t>12.03.2023 17:04:26</t>
  </si>
  <si>
    <t>12.03.2023 17:04:28</t>
  </si>
  <si>
    <t>12.03.2023 17:04:29</t>
  </si>
  <si>
    <t>12.03.2023 17:04:31</t>
  </si>
  <si>
    <t>12.03.2023 17:04:32</t>
  </si>
  <si>
    <t>12.03.2023 17:04:34</t>
  </si>
  <si>
    <t>12.03.2023 17:04:35</t>
  </si>
  <si>
    <t>12.03.2023 17:05:28</t>
  </si>
  <si>
    <t>12.03.2023 17:05:32</t>
  </si>
  <si>
    <t>12.03.2023 17:05:34</t>
  </si>
  <si>
    <t>12.03.2023 17:05:35</t>
  </si>
  <si>
    <t>12.03.2023 17:05:37</t>
  </si>
  <si>
    <t>12.03.2023 17:05:38</t>
  </si>
  <si>
    <t>12.03.2023 17:05:40</t>
  </si>
  <si>
    <t>12.03.2023 17:05:41</t>
  </si>
  <si>
    <t>12.03.2023 17:05:43</t>
  </si>
  <si>
    <t>12.03.2023 17:05:46</t>
  </si>
  <si>
    <t>12.03.2023 17:05:47</t>
  </si>
  <si>
    <t>12.03.2023 17:05:49</t>
  </si>
  <si>
    <t>12.03.2023 17:05:59</t>
  </si>
  <si>
    <t>12.03.2023 17:06:02</t>
  </si>
  <si>
    <t>12.03.2023 17:06:03</t>
  </si>
  <si>
    <t>12.03.2023 17:06:06</t>
  </si>
  <si>
    <t>12.03.2023 17:06:12</t>
  </si>
  <si>
    <t>12.03.2023 17:06:15</t>
  </si>
  <si>
    <t>12.03.2023 17:06:17</t>
  </si>
  <si>
    <t>12.03.2023 17:06:18</t>
  </si>
  <si>
    <t>12.03.2023 17:06:20</t>
  </si>
  <si>
    <t>12.03.2023 17:06:21</t>
  </si>
  <si>
    <t>12.03.2023 17:06:47</t>
  </si>
  <si>
    <t>12.03.2023 17:06:48</t>
  </si>
  <si>
    <t>12.03.2023 17:06:50</t>
  </si>
  <si>
    <t>12.03.2023 17:06:51</t>
  </si>
  <si>
    <t>12.03.2023 17:06:53</t>
  </si>
  <si>
    <t>12.03.2023 17:06:54</t>
  </si>
  <si>
    <t>12.03.2023 17:06:56</t>
  </si>
  <si>
    <t>12.03.2023 17:06:57</t>
  </si>
  <si>
    <t>12.03.2023 17:06:59</t>
  </si>
  <si>
    <t>12.03.2023 17:07:00</t>
  </si>
  <si>
    <t>12.03.2023 17:07:06</t>
  </si>
  <si>
    <t>12.03.2023 17:07:08</t>
  </si>
  <si>
    <t>12.03.2023 17:07:09</t>
  </si>
  <si>
    <t>12.03.2023 17:07:11</t>
  </si>
  <si>
    <t>12.03.2023 17:07:12</t>
  </si>
  <si>
    <t>12.03.2023 17:07:14</t>
  </si>
  <si>
    <t>12.03.2023 17:07:18</t>
  </si>
  <si>
    <t>12.03.2023 17:07:20</t>
  </si>
  <si>
    <t>12.03.2023 17:07:21</t>
  </si>
  <si>
    <t>12.03.2023 17:07:23</t>
  </si>
  <si>
    <t>12.03.2023 17:07:24</t>
  </si>
  <si>
    <t>12.03.2023 17:07:26</t>
  </si>
  <si>
    <t>12.03.2023 17:07:27</t>
  </si>
  <si>
    <t>12.03.2023 17:07:29</t>
  </si>
  <si>
    <t>12.03.2023 17:07:30</t>
  </si>
  <si>
    <t>12.03.2023 17:07:32</t>
  </si>
  <si>
    <t>12.03.2023 17:07:33</t>
  </si>
  <si>
    <t>12.03.2023 17:07:35</t>
  </si>
  <si>
    <t>12.03.2023 17:07:38</t>
  </si>
  <si>
    <t>12.03.2023 17:07:41</t>
  </si>
  <si>
    <t>12.03.2023 17:07:42</t>
  </si>
  <si>
    <t>12.03.2023 17:07:44</t>
  </si>
  <si>
    <t>12.03.2023 17:07:45</t>
  </si>
  <si>
    <t>12.03.2023 17:07:48</t>
  </si>
  <si>
    <t>12.03.2023 17:08:02</t>
  </si>
  <si>
    <t>12.03.2023 17:08:05</t>
  </si>
  <si>
    <t>12.03.2023 17:08:06</t>
  </si>
  <si>
    <t>12.03.2023 17:08:08</t>
  </si>
  <si>
    <t>12.03.2023 17:08:09</t>
  </si>
  <si>
    <t>12.03.2023 17:08:11</t>
  </si>
  <si>
    <t>12.03.2023 17:08:23</t>
  </si>
  <si>
    <t>12.03.2023 17:08:24</t>
  </si>
  <si>
    <t>12.03.2023 17:08:26</t>
  </si>
  <si>
    <t>12.03.2023 17:08:27</t>
  </si>
  <si>
    <t>12.03.2023 17:08:29</t>
  </si>
  <si>
    <t>12.03.2023 17:09:00</t>
  </si>
  <si>
    <t>12.03.2023 17:09:02</t>
  </si>
  <si>
    <t>12.03.2023 17:09:03</t>
  </si>
  <si>
    <t>12.03.2023 17:09:05</t>
  </si>
  <si>
    <t>12.03.2023 17:09:06</t>
  </si>
  <si>
    <t>12.03.2023 17:09:09</t>
  </si>
  <si>
    <t>12.03.2023 17:09:38</t>
  </si>
  <si>
    <t>12.03.2023 17:09:39</t>
  </si>
  <si>
    <t>12.03.2023 17:09:41</t>
  </si>
  <si>
    <t>12.03.2023 17:09:42</t>
  </si>
  <si>
    <t>12.03.2023 17:09:44</t>
  </si>
  <si>
    <t>12.03.2023 17:09:45</t>
  </si>
  <si>
    <t>12.03.2023 17:09:47</t>
  </si>
  <si>
    <t>12.03.2023 17:09:48</t>
  </si>
  <si>
    <t>12.03.2023 17:09:50</t>
  </si>
  <si>
    <t>12.03.2023 17:09:51</t>
  </si>
  <si>
    <t>12.03.2023 17:09:56</t>
  </si>
  <si>
    <t>12.03.2023 17:10:00</t>
  </si>
  <si>
    <t>12.03.2023 17:10:02</t>
  </si>
  <si>
    <t>12.03.2023 17:10:03</t>
  </si>
  <si>
    <t>12.03.2023 17:10:09</t>
  </si>
  <si>
    <t>12.03.2023 17:10:11</t>
  </si>
  <si>
    <t>12.03.2023 17:10:12</t>
  </si>
  <si>
    <t>12.03.2023 17:10:26</t>
  </si>
  <si>
    <t>12.03.2023 17:10:29</t>
  </si>
  <si>
    <t>12.03.2023 17:10:30</t>
  </si>
  <si>
    <t>12.03.2023 17:10:32</t>
  </si>
  <si>
    <t>12.03.2023 17:10:33</t>
  </si>
  <si>
    <t>12.03.2023 17:10:35</t>
  </si>
  <si>
    <t>12.03.2023 17:10:36</t>
  </si>
  <si>
    <t>12.03.2023 17:10:38</t>
  </si>
  <si>
    <t>12.03.2023 17:10:59</t>
  </si>
  <si>
    <t>12.03.2023 17:11:02</t>
  </si>
  <si>
    <t>12.03.2023 17:11:03</t>
  </si>
  <si>
    <t>12.03.2023 17:11:05</t>
  </si>
  <si>
    <t>12.03.2023 17:11:08</t>
  </si>
  <si>
    <t>12.03.2023 17:11:09</t>
  </si>
  <si>
    <t>12.03.2023 17:12:26</t>
  </si>
  <si>
    <t>12.03.2023 17:12:27</t>
  </si>
  <si>
    <t>12.03.2023 17:12:29</t>
  </si>
  <si>
    <t>12.03.2023 17:12:30</t>
  </si>
  <si>
    <t>12.03.2023 17:12:32</t>
  </si>
  <si>
    <t>12.03.2023 17:12:36</t>
  </si>
  <si>
    <t>12.03.2023 17:13:15</t>
  </si>
  <si>
    <t>12.03.2023 17:13:17</t>
  </si>
  <si>
    <t>12.03.2023 17:13:18</t>
  </si>
  <si>
    <t>12.03.2023 17:13:20</t>
  </si>
  <si>
    <t>12.03.2023 17:13:21</t>
  </si>
  <si>
    <t>12.03.2023 17:13:23</t>
  </si>
  <si>
    <t>12.03.2023 17:13:24</t>
  </si>
  <si>
    <t>12.03.2023 17:13:50</t>
  </si>
  <si>
    <t>12.03.2023 17:13:51</t>
  </si>
  <si>
    <t>12.03.2023 17:13:53</t>
  </si>
  <si>
    <t>12.03.2023 17:13:54</t>
  </si>
  <si>
    <t>12.03.2023 17:13:56</t>
  </si>
  <si>
    <t>12.03.2023 17:13:57</t>
  </si>
  <si>
    <t>12.03.2023 17:14:06</t>
  </si>
  <si>
    <t>12.03.2023 17:14:09</t>
  </si>
  <si>
    <t>12.03.2023 17:14:11</t>
  </si>
  <si>
    <t>12.03.2023 17:14:12</t>
  </si>
  <si>
    <t>12.03.2023 17:14:14</t>
  </si>
  <si>
    <t>12.03.2023 17:14:15</t>
  </si>
  <si>
    <t>12.03.2023 17:14:17</t>
  </si>
  <si>
    <t>12.03.2023 17:14:47</t>
  </si>
  <si>
    <t>12.03.2023 17:14:48</t>
  </si>
  <si>
    <t>12.03.2023 17:14:50</t>
  </si>
  <si>
    <t>12.03.2023 17:14:51</t>
  </si>
  <si>
    <t>12.03.2023 17:14:53</t>
  </si>
  <si>
    <t>12.03.2023 17:14:54</t>
  </si>
  <si>
    <t>12.03.2023 17:14:56</t>
  </si>
  <si>
    <t>12.03.2023 17:15:00</t>
  </si>
  <si>
    <t>12.03.2023 17:15:02</t>
  </si>
  <si>
    <t>12.03.2023 17:15:03</t>
  </si>
  <si>
    <t>12.03.2023 17:15:05</t>
  </si>
  <si>
    <t>12.03.2023 17:15:06</t>
  </si>
  <si>
    <t>12.03.2023 17:15:08</t>
  </si>
  <si>
    <t>12.03.2023 17:15:11</t>
  </si>
  <si>
    <t>12.03.2023 17:16:02</t>
  </si>
  <si>
    <t>12.03.2023 17:16:03</t>
  </si>
  <si>
    <t>12.03.2023 17:16:05</t>
  </si>
  <si>
    <t>12.03.2023 17:16:06</t>
  </si>
  <si>
    <t>12.03.2023 17:16:08</t>
  </si>
  <si>
    <t>12.03.2023 17:16:09</t>
  </si>
  <si>
    <t>12.03.2023 17:16:11</t>
  </si>
  <si>
    <t>12.03.2023 17:16:14</t>
  </si>
  <si>
    <t>12.03.2023 17:16:15</t>
  </si>
  <si>
    <t>12.03.2023 17:16:17</t>
  </si>
  <si>
    <t>12.03.2023 17:16:18</t>
  </si>
  <si>
    <t>12.03.2023 17:16:20</t>
  </si>
  <si>
    <t>12.03.2023 17:16:21</t>
  </si>
  <si>
    <t>12.03.2023 17:16:24</t>
  </si>
  <si>
    <t>12.03.2023 17:16:41</t>
  </si>
  <si>
    <t>12.03.2023 17:16:42</t>
  </si>
  <si>
    <t>12.03.2023 17:16:44</t>
  </si>
  <si>
    <t>12.03.2023 17:16:45</t>
  </si>
  <si>
    <t>12.03.2023 17:17:21</t>
  </si>
  <si>
    <t>12.03.2023 17:17:23</t>
  </si>
  <si>
    <t>12.03.2023 17:17:24</t>
  </si>
  <si>
    <t>12.03.2023 17:17:26</t>
  </si>
  <si>
    <t>12.03.2023 17:17:27</t>
  </si>
  <si>
    <t>12.03.2023 17:17:29</t>
  </si>
  <si>
    <t>12.03.2023 17:17:30</t>
  </si>
  <si>
    <t>12.03.2023 17:17:32</t>
  </si>
  <si>
    <t>12.03.2023 17:17:33</t>
  </si>
  <si>
    <t>12.03.2023 17:17:35</t>
  </si>
  <si>
    <t>12.03.2023 17:17:44</t>
  </si>
  <si>
    <t>12.03.2023 17:17:45</t>
  </si>
  <si>
    <t>12.03.2023 17:17:47</t>
  </si>
  <si>
    <t>12.03.2023 17:17:48</t>
  </si>
  <si>
    <t>12.03.2023 17:17:50</t>
  </si>
  <si>
    <t>12.03.2023 17:17:53</t>
  </si>
  <si>
    <t>12.03.2023 17:17:56</t>
  </si>
  <si>
    <t>12.03.2023 17:17:59</t>
  </si>
  <si>
    <t>12.03.2023 17:18:00</t>
  </si>
  <si>
    <t>12.03.2023 17:18:02</t>
  </si>
  <si>
    <t>12.03.2023 17:18:03</t>
  </si>
  <si>
    <t>12.03.2023 17:18:05</t>
  </si>
  <si>
    <t>12.03.2023 17:18:14</t>
  </si>
  <si>
    <t>12.03.2023 17:18:17</t>
  </si>
  <si>
    <t>12.03.2023 17:18:18</t>
  </si>
  <si>
    <t>12.03.2023 17:18:20</t>
  </si>
  <si>
    <t>12.03.2023 17:18:21</t>
  </si>
  <si>
    <t>12.03.2023 17:18:23</t>
  </si>
  <si>
    <t>12.03.2023 17:18:27</t>
  </si>
  <si>
    <t>12.03.2023 17:18:29</t>
  </si>
  <si>
    <t>12.03.2023 17:18:57</t>
  </si>
  <si>
    <t>12.03.2023 17:18:59</t>
  </si>
  <si>
    <t>12.03.2023 17:19:00</t>
  </si>
  <si>
    <t>12.03.2023 17:19:02</t>
  </si>
  <si>
    <t>12.03.2023 17:19:03</t>
  </si>
  <si>
    <t>12.03.2023 17:19:05</t>
  </si>
  <si>
    <t>12.03.2023 17:19:06</t>
  </si>
  <si>
    <t>12.03.2023 17:19:11</t>
  </si>
  <si>
    <t>12.03.2023 17:19:12</t>
  </si>
  <si>
    <t>12.03.2023 17:19:14</t>
  </si>
  <si>
    <t>12.03.2023 17:19:15</t>
  </si>
  <si>
    <t>12.03.2023 17:19:17</t>
  </si>
  <si>
    <t>12.03.2023 17:19:21</t>
  </si>
  <si>
    <t>12.03.2023 17:19:23</t>
  </si>
  <si>
    <t>12.03.2023 17:19:24</t>
  </si>
  <si>
    <t>12.03.2023 17:22:06</t>
  </si>
  <si>
    <t>12.03.2023 17:22:08</t>
  </si>
  <si>
    <t>12.03.2023 17:22:09</t>
  </si>
  <si>
    <t>12.03.2023 17:22:11</t>
  </si>
  <si>
    <t>12.03.2023 17:22:12</t>
  </si>
  <si>
    <t>12.03.2023 17:22:14</t>
  </si>
  <si>
    <t>12.03.2023 17:24:09</t>
  </si>
  <si>
    <t>12.03.2023 17:24:12</t>
  </si>
  <si>
    <t>12.03.2023 17:24:14</t>
  </si>
  <si>
    <t>12.03.2023 17:24:15</t>
  </si>
  <si>
    <t>12.03.2023 17:24:17</t>
  </si>
  <si>
    <t>12.03.2023 17:24:18</t>
  </si>
  <si>
    <t>12.03.2023 17:24:20</t>
  </si>
  <si>
    <t>12.03.2023 17:26:38</t>
  </si>
  <si>
    <t>12.03.2023 17:26:41</t>
  </si>
  <si>
    <t>12.03.2023 17:26:42</t>
  </si>
  <si>
    <t>12.03.2023 17:26:44</t>
  </si>
  <si>
    <t>12.03.2023 17:26:45</t>
  </si>
  <si>
    <t>12.03.2023 17:26:47</t>
  </si>
  <si>
    <t>12.03.2023 17:26:48</t>
  </si>
  <si>
    <t>12.03.2023 17:26:50</t>
  </si>
  <si>
    <t>12.03.2023 17:26:53</t>
  </si>
  <si>
    <t>12.03.2023 17:26:54</t>
  </si>
  <si>
    <t>12.03.2023 17:26:56</t>
  </si>
  <si>
    <t>12.03.2023 17:26:57</t>
  </si>
  <si>
    <t>12.03.2023 17:26:59</t>
  </si>
  <si>
    <t>12.03.2023 17:27:55</t>
  </si>
  <si>
    <t>12.03.2023 17:27:57</t>
  </si>
  <si>
    <t>12.03.2023 17:27:58</t>
  </si>
  <si>
    <t>12.03.2023 17:28:00</t>
  </si>
  <si>
    <t>12.03.2023 17:28:01</t>
  </si>
  <si>
    <t>12.03.2023 17:28:04</t>
  </si>
  <si>
    <t>12.03.2023 17:28:10</t>
  </si>
  <si>
    <t>12.03.2023 17:28:12</t>
  </si>
  <si>
    <t>12.03.2023 17:28:13</t>
  </si>
  <si>
    <t>12.03.2023 17:28:15</t>
  </si>
  <si>
    <t>12.03.2023 17:28:16</t>
  </si>
  <si>
    <t>12.03.2023 17:28:19</t>
  </si>
  <si>
    <t>12.03.2023 17:29:07</t>
  </si>
  <si>
    <t>12.03.2023 17:29:10</t>
  </si>
  <si>
    <t>12.03.2023 17:29:12</t>
  </si>
  <si>
    <t>12.03.2023 17:29:13</t>
  </si>
  <si>
    <t>12.03.2023 17:29:15</t>
  </si>
  <si>
    <t>12.03.2023 17:29:16</t>
  </si>
  <si>
    <t>12.03.2023 17:29:18</t>
  </si>
  <si>
    <t>12.03.2023 17:29:24</t>
  </si>
  <si>
    <t>12.03.2023 17:29:25</t>
  </si>
  <si>
    <t>12.03.2023 17:29:27</t>
  </si>
  <si>
    <t>12.03.2023 17:29:28</t>
  </si>
  <si>
    <t>12.03.2023 17:29:30</t>
  </si>
  <si>
    <t>12.03.2023 17:29:33</t>
  </si>
  <si>
    <t>12.03.2023 17:30:16</t>
  </si>
  <si>
    <t>12.03.2023 17:30:18</t>
  </si>
  <si>
    <t>12.03.2023 17:30:19</t>
  </si>
  <si>
    <t>12.03.2023 17:30:21</t>
  </si>
  <si>
    <t>12.03.2023 17:30:22</t>
  </si>
  <si>
    <t>12.03.2023 17:30:31</t>
  </si>
  <si>
    <t>12.03.2023 17:30:33</t>
  </si>
  <si>
    <t>12.03.2023 17:30:34</t>
  </si>
  <si>
    <t>12.03.2023 17:30:36</t>
  </si>
  <si>
    <t>12.03.2023 17:30:37</t>
  </si>
  <si>
    <t>12.03.2023 17:30:42</t>
  </si>
  <si>
    <t>12.03.2023 17:31:36</t>
  </si>
  <si>
    <t>12.03.2023 17:31:37</t>
  </si>
  <si>
    <t>12.03.2023 17:31:39</t>
  </si>
  <si>
    <t>12.03.2023 17:31:40</t>
  </si>
  <si>
    <t>12.03.2023 17:32:39</t>
  </si>
  <si>
    <t>12.03.2023 17:32:40</t>
  </si>
  <si>
    <t>12.03.2023 17:32:42</t>
  </si>
  <si>
    <t>12.03.2023 17:32:43</t>
  </si>
  <si>
    <t>12.03.2023 17:32:45</t>
  </si>
  <si>
    <t>12.03.2023 17:32:48</t>
  </si>
  <si>
    <t>12.03.2023 17:33:19</t>
  </si>
  <si>
    <t>12.03.2023 17:33:21</t>
  </si>
  <si>
    <t>12.03.2023 17:33:22</t>
  </si>
  <si>
    <t>12.03.2023 17:33:24</t>
  </si>
  <si>
    <t>12.03.2023 17:33:25</t>
  </si>
  <si>
    <t>12.03.2023 17:33:27</t>
  </si>
  <si>
    <t>12.03.2023 17:33:30</t>
  </si>
  <si>
    <t>12.03.2023 17:33:31</t>
  </si>
  <si>
    <t>12.03.2023 17:33:32</t>
  </si>
  <si>
    <t>12.03.2023 17:33:34</t>
  </si>
  <si>
    <t>12.03.2023 17:33:35</t>
  </si>
  <si>
    <t>12.03.2023 17:33:37</t>
  </si>
  <si>
    <t>12.03.2023 17:33:41</t>
  </si>
  <si>
    <t>12.03.2023 17:33:43</t>
  </si>
  <si>
    <t>12.03.2023 17:33:44</t>
  </si>
  <si>
    <t>12.03.2023 17:33:46</t>
  </si>
  <si>
    <t>12.03.2023 17:34:02</t>
  </si>
  <si>
    <t>12.03.2023 17:34:04</t>
  </si>
  <si>
    <t>12.03.2023 17:34:05</t>
  </si>
  <si>
    <t>12.03.2023 17:34:07</t>
  </si>
  <si>
    <t>12.03.2023 17:34:08</t>
  </si>
  <si>
    <t>12.03.2023 17:34:34</t>
  </si>
  <si>
    <t>12.03.2023 17:34:35</t>
  </si>
  <si>
    <t>12.03.2023 17:34:37</t>
  </si>
  <si>
    <t>12.03.2023 17:34:38</t>
  </si>
  <si>
    <t>12.03.2023 17:34:40</t>
  </si>
  <si>
    <t>12.03.2023 17:34:41</t>
  </si>
  <si>
    <t>12.03.2023 17:35:37</t>
  </si>
  <si>
    <t>12.03.2023 17:35:38</t>
  </si>
  <si>
    <t>12.03.2023 17:35:40</t>
  </si>
  <si>
    <t>12.03.2023 17:35:41</t>
  </si>
  <si>
    <t>12.03.2023 17:35:50</t>
  </si>
  <si>
    <t>12.03.2023 17:35:53</t>
  </si>
  <si>
    <t>12.03.2023 17:35:55</t>
  </si>
  <si>
    <t>12.03.2023 17:35:56</t>
  </si>
  <si>
    <t>12.03.2023 17:35:58</t>
  </si>
  <si>
    <t>12.03.2023 17:35:59</t>
  </si>
  <si>
    <t>12.03.2023 17:36:11</t>
  </si>
  <si>
    <t>12.03.2023 17:36:14</t>
  </si>
  <si>
    <t>12.03.2023 17:36:16</t>
  </si>
  <si>
    <t>12.03.2023 17:36:17</t>
  </si>
  <si>
    <t>12.03.2023 17:36:19</t>
  </si>
  <si>
    <t>12.03.2023 17:37:02</t>
  </si>
  <si>
    <t>12.03.2023 17:37:04</t>
  </si>
  <si>
    <t>12.03.2023 17:37:05</t>
  </si>
  <si>
    <t>12.03.2023 17:37:07</t>
  </si>
  <si>
    <t>12.03.2023 17:37:08</t>
  </si>
  <si>
    <t>12.03.2023 17:37:19</t>
  </si>
  <si>
    <t>12.03.2023 17:37:22</t>
  </si>
  <si>
    <t>12.03.2023 17:37:23</t>
  </si>
  <si>
    <t>12.03.2023 17:37:25</t>
  </si>
  <si>
    <t>12.03.2023 17:37:53</t>
  </si>
  <si>
    <t>12.03.2023 17:37:55</t>
  </si>
  <si>
    <t>12.03.2023 17:37:56</t>
  </si>
  <si>
    <t>12.03.2023 17:37:58</t>
  </si>
  <si>
    <t>12.03.2023 17:37:59</t>
  </si>
  <si>
    <t>12.03.2023 17:38:02</t>
  </si>
  <si>
    <t>12.03.2023 17:38:04</t>
  </si>
  <si>
    <t>12.03.2023 17:38:05</t>
  </si>
  <si>
    <t>12.03.2023 17:38:07</t>
  </si>
  <si>
    <t>12.03.2023 17:38:18</t>
  </si>
  <si>
    <t>12.03.2023 17:38:31</t>
  </si>
  <si>
    <t>12.03.2023 17:38:32</t>
  </si>
  <si>
    <t>12.03.2023 17:38:34</t>
  </si>
  <si>
    <t>12.03.2023 17:38:35</t>
  </si>
  <si>
    <t>12.03.2023 17:39:07</t>
  </si>
  <si>
    <t>12.03.2023 17:39:08</t>
  </si>
  <si>
    <t>12.03.2023 17:39:10</t>
  </si>
  <si>
    <t>12.03.2023 17:39:11</t>
  </si>
  <si>
    <t>12.03.2023 17:39:13</t>
  </si>
  <si>
    <t>12.03.2023 17:39:14</t>
  </si>
  <si>
    <t>12.03.2023 17:39:16</t>
  </si>
  <si>
    <t>12.03.2023 17:41:02</t>
  </si>
  <si>
    <t>12.03.2023 17:41:04</t>
  </si>
  <si>
    <t>12.03.2023 17:41:05</t>
  </si>
  <si>
    <t>12.03.2023 17:41:07</t>
  </si>
  <si>
    <t>12.03.2023 17:41:08</t>
  </si>
  <si>
    <t>12.03.2023 17:41:13</t>
  </si>
  <si>
    <t>12.03.2023 17:41:16</t>
  </si>
  <si>
    <t>12.03.2023 17:41:17</t>
  </si>
  <si>
    <t>12.03.2023 17:41:19</t>
  </si>
  <si>
    <t>12.03.2023 17:41:20</t>
  </si>
  <si>
    <t>12.03.2023 17:41:22</t>
  </si>
  <si>
    <t>12.03.2023 17:41:26</t>
  </si>
  <si>
    <t>12.03.2023 17:41:28</t>
  </si>
  <si>
    <t>12.03.2023 17:41:29</t>
  </si>
  <si>
    <t>12.03.2023 17:41:31</t>
  </si>
  <si>
    <t>12.03.2023 17:41:32</t>
  </si>
  <si>
    <t>12.03.2023 17:41:35</t>
  </si>
  <si>
    <t>12.03.2023 17:41:55</t>
  </si>
  <si>
    <t>12.03.2023 17:41:56</t>
  </si>
  <si>
    <t>12.03.2023 17:41:58</t>
  </si>
  <si>
    <t>12.03.2023 17:43:02</t>
  </si>
  <si>
    <t>12.03.2023 17:43:04</t>
  </si>
  <si>
    <t>12.03.2023 17:43:05</t>
  </si>
  <si>
    <t>12.03.2023 17:43:07</t>
  </si>
  <si>
    <t>12.03.2023 17:43:08</t>
  </si>
  <si>
    <t>12.03.2023 17:43:10</t>
  </si>
  <si>
    <t>12.03.2023 17:43:11</t>
  </si>
  <si>
    <t>12.03.2023 17:43:13</t>
  </si>
  <si>
    <t>12.03.2023 17:43:14</t>
  </si>
  <si>
    <t>12.03.2023 17:43:49</t>
  </si>
  <si>
    <t>12.03.2023 17:43:50</t>
  </si>
  <si>
    <t>12.03.2023 17:43:52</t>
  </si>
  <si>
    <t>12.03.2023 17:43:53</t>
  </si>
  <si>
    <t>12.03.2023 17:43:55</t>
  </si>
  <si>
    <t>12.03.2023 17:43:56</t>
  </si>
  <si>
    <t>12.03.2023 17:45:41</t>
  </si>
  <si>
    <t>12.03.2023 17:45:43</t>
  </si>
  <si>
    <t>12.03.2023 17:45:44</t>
  </si>
  <si>
    <t>12.03.2023 17:45:46</t>
  </si>
  <si>
    <t>12.03.2023 17:45:47</t>
  </si>
  <si>
    <t>12.03.2023 17:45:49</t>
  </si>
  <si>
    <t>12.03.2023 17:45:50</t>
  </si>
  <si>
    <t>12.03.2023 17:47:32</t>
  </si>
  <si>
    <t>12.03.2023 17:47:34</t>
  </si>
  <si>
    <t>12.03.2023 17:47:35</t>
  </si>
  <si>
    <t>12.03.2023 17:47:38</t>
  </si>
  <si>
    <t>12.03.2023 17:47:43</t>
  </si>
  <si>
    <t>12.03.2023 17:47:44</t>
  </si>
  <si>
    <t>12.03.2023 17:47:46</t>
  </si>
  <si>
    <t>12.03.2023 17:47:47</t>
  </si>
  <si>
    <t>12.03.2023 17:49:47</t>
  </si>
  <si>
    <t>12.03.2023 17:49:49</t>
  </si>
  <si>
    <t>12.03.2023 17:49:50</t>
  </si>
  <si>
    <t>12.03.2023 17:49:52</t>
  </si>
  <si>
    <t>12.03.2023 17:49:53</t>
  </si>
  <si>
    <t>12.03.2023 17:49:55</t>
  </si>
  <si>
    <t>12.03.2023 17:49:56</t>
  </si>
  <si>
    <t>12.03.2023 17:50:17</t>
  </si>
  <si>
    <t>12.03.2023 17:50:19</t>
  </si>
  <si>
    <t>12.03.2023 17:50:20</t>
  </si>
  <si>
    <t>12.03.2023 17:50:22</t>
  </si>
  <si>
    <t>12.03.2023 17:50:23</t>
  </si>
  <si>
    <t>12.03.2023 17:50:35</t>
  </si>
  <si>
    <t>12.03.2023 17:50:37</t>
  </si>
  <si>
    <t>12.03.2023 17:50:38</t>
  </si>
  <si>
    <t>12.03.2023 17:50:40</t>
  </si>
  <si>
    <t>12.03.2023 17:50:41</t>
  </si>
  <si>
    <t>12.03.2023 17:50:44</t>
  </si>
  <si>
    <t>12.03.2023 17:50:46</t>
  </si>
  <si>
    <t>12.03.2023 17:50:47</t>
  </si>
  <si>
    <t>12.03.2023 17:50:49</t>
  </si>
  <si>
    <t>12.03.2023 17:50:50</t>
  </si>
  <si>
    <t>12.03.2023 17:52:14</t>
  </si>
  <si>
    <t>12.03.2023 17:52:16</t>
  </si>
  <si>
    <t>12.03.2023 17:52:17</t>
  </si>
  <si>
    <t>12.03.2023 17:53:59</t>
  </si>
  <si>
    <t>12.03.2023 17:54:02</t>
  </si>
  <si>
    <t>12.03.2023 17:54:04</t>
  </si>
  <si>
    <t>12.03.2023 17:54:05</t>
  </si>
  <si>
    <t>12.03.2023 17:54:07</t>
  </si>
  <si>
    <t>12.03.2023 17:54:08</t>
  </si>
  <si>
    <t>12.03.2023 17:54:10</t>
  </si>
  <si>
    <t>12.03.2023 17:54:11</t>
  </si>
  <si>
    <t>12.03.2023 17:54:13</t>
  </si>
  <si>
    <t>12.03.2023 17:54:14</t>
  </si>
  <si>
    <t>12.03.2023 17:54:23</t>
  </si>
  <si>
    <t>12.03.2023 17:54:25</t>
  </si>
  <si>
    <t>12.03.2023 17:54:26</t>
  </si>
  <si>
    <t>12.03.2023 17:54:28</t>
  </si>
  <si>
    <t>12.03.2023 17:54:29</t>
  </si>
  <si>
    <t>12.03.2023 17:54:31</t>
  </si>
  <si>
    <t>12.03.2023 17:54:34</t>
  </si>
  <si>
    <t>12.03.2023 17:54:49</t>
  </si>
  <si>
    <t>12.03.2023 17:54:50</t>
  </si>
  <si>
    <t>12.03.2023 17:54:52</t>
  </si>
  <si>
    <t>12.03.2023 17:54:53</t>
  </si>
  <si>
    <t>12.03.2023 17:54:56</t>
  </si>
  <si>
    <t>12.03.2023 17:55:10</t>
  </si>
  <si>
    <t>12.03.2023 17:55:13</t>
  </si>
  <si>
    <t>12.03.2023 17:55:14</t>
  </si>
  <si>
    <t>12.03.2023 17:55:16</t>
  </si>
  <si>
    <t>12.03.2023 17:55:17</t>
  </si>
  <si>
    <t>12.03.2023 17:55:19</t>
  </si>
  <si>
    <t>12.03.2023 17:55:40</t>
  </si>
  <si>
    <t>12.03.2023 17:55:43</t>
  </si>
  <si>
    <t>12.03.2023 17:55:44</t>
  </si>
  <si>
    <t>12.03.2023 17:55:46</t>
  </si>
  <si>
    <t>12.03.2023 17:55:47</t>
  </si>
  <si>
    <t>12.03.2023 17:55:49</t>
  </si>
  <si>
    <t>12.03.2023 17:55:50</t>
  </si>
  <si>
    <t>12.03.2023 17:55:53</t>
  </si>
  <si>
    <t>12.03.2023 17:55:56</t>
  </si>
  <si>
    <t>12.03.2023 17:55:58</t>
  </si>
  <si>
    <t>12.03.2023 17:55:59</t>
  </si>
  <si>
    <t>12.03.2023 17:56:01</t>
  </si>
  <si>
    <t>12.03.2023 17:57:07</t>
  </si>
  <si>
    <t>12.03.2023 17:57:11</t>
  </si>
  <si>
    <t>12.03.2023 17:57:13</t>
  </si>
  <si>
    <t>12.03.2023 17:57:14</t>
  </si>
  <si>
    <t>12.03.2023 17:57:16</t>
  </si>
  <si>
    <t>12.03.2023 17:57:17</t>
  </si>
  <si>
    <t>12.03.2023 17:57:25</t>
  </si>
  <si>
    <t>12.03.2023 17:57:26</t>
  </si>
  <si>
    <t>12.03.2023 17:57:28</t>
  </si>
  <si>
    <t>12.03.2023 17:57:29</t>
  </si>
  <si>
    <t>12.03.2023 17:57:31</t>
  </si>
  <si>
    <t>12.03.2023 17:57:32</t>
  </si>
  <si>
    <t>12.03.2023 17:57:34</t>
  </si>
  <si>
    <t>12.03.2023 17:57:40</t>
  </si>
  <si>
    <t>12.03.2023 17:57:41</t>
  </si>
  <si>
    <t>12.03.2023 17:57:43</t>
  </si>
  <si>
    <t>12.03.2023 17:57:44</t>
  </si>
  <si>
    <t>12.03.2023 17:57:46</t>
  </si>
  <si>
    <t>12.03.2023 17:57:47</t>
  </si>
  <si>
    <t>12.03.2023 17:58:00</t>
  </si>
  <si>
    <t>12.03.2023 17:58:29</t>
  </si>
  <si>
    <t>12.03.2023 17:58:30</t>
  </si>
  <si>
    <t>12.03.2023 17:58:32</t>
  </si>
  <si>
    <t>12.03.2023 17:58:33</t>
  </si>
  <si>
    <t>12.03.2023 17:58:35</t>
  </si>
  <si>
    <t>12.03.2023 17:58:36</t>
  </si>
  <si>
    <t>12.03.2023 17:58:38</t>
  </si>
  <si>
    <t>12.03.2023 18:00:23</t>
  </si>
  <si>
    <t>12.03.2023 18:00:24</t>
  </si>
  <si>
    <t>12.03.2023 18:00:26</t>
  </si>
  <si>
    <t>12.03.2023 18:00:27</t>
  </si>
  <si>
    <t>12.03.2023 18:00:30</t>
  </si>
  <si>
    <t>12.03.2023 18:00:32</t>
  </si>
  <si>
    <t>12.03.2023 18:00:33</t>
  </si>
  <si>
    <t>12.03.2023 18:00:35</t>
  </si>
  <si>
    <t>12.03.2023 18:00:36</t>
  </si>
  <si>
    <t>12.03.2023 18:00:39</t>
  </si>
  <si>
    <t>12.03.2023 18:00:42</t>
  </si>
  <si>
    <t>12.03.2023 18:00:44</t>
  </si>
  <si>
    <t>12.03.2023 18:00:45</t>
  </si>
  <si>
    <t>12.03.2023 18:00:47</t>
  </si>
  <si>
    <t>12.03.2023 18:00:50</t>
  </si>
  <si>
    <t>12.03.2023 18:02:00</t>
  </si>
  <si>
    <t>12.03.2023 18:02:02</t>
  </si>
  <si>
    <t>12.03.2023 18:02:03</t>
  </si>
  <si>
    <t>12.03.2023 18:02:05</t>
  </si>
  <si>
    <t>12.03.2023 18:02:06</t>
  </si>
  <si>
    <t>12.03.2023 18:02:21</t>
  </si>
  <si>
    <t>12.03.2023 18:02:23</t>
  </si>
  <si>
    <t>12.03.2023 18:02:24</t>
  </si>
  <si>
    <t>12.03.2023 18:02:26</t>
  </si>
  <si>
    <t>12.03.2023 18:02:29</t>
  </si>
  <si>
    <t>12.03.2023 18:02:42</t>
  </si>
  <si>
    <t>12.03.2023 18:02:45</t>
  </si>
  <si>
    <t>12.03.2023 18:02:47</t>
  </si>
  <si>
    <t>12.03.2023 18:02:48</t>
  </si>
  <si>
    <t>12.03.2023 18:03:53</t>
  </si>
  <si>
    <t>12.03.2023 18:03:54</t>
  </si>
  <si>
    <t>12.03.2023 18:03:56</t>
  </si>
  <si>
    <t>12.03.2023 18:03:57</t>
  </si>
  <si>
    <t>12.03.2023 18:04:14</t>
  </si>
  <si>
    <t>12.03.2023 18:04:15</t>
  </si>
  <si>
    <t>12.03.2023 18:04:17</t>
  </si>
  <si>
    <t>12.03.2023 18:04:18</t>
  </si>
  <si>
    <t>12.03.2023 18:04:20</t>
  </si>
  <si>
    <t>12.03.2023 18:04:21</t>
  </si>
  <si>
    <t>12.03.2023 18:04:32</t>
  </si>
  <si>
    <t>12.03.2023 18:04:33</t>
  </si>
  <si>
    <t>12.03.2023 18:04:35</t>
  </si>
  <si>
    <t>12.03.2023 18:04:36</t>
  </si>
  <si>
    <t>12.03.2023 18:04:39</t>
  </si>
  <si>
    <t>12.03.2023 18:04:53</t>
  </si>
  <si>
    <t>12.03.2023 18:04:56</t>
  </si>
  <si>
    <t>12.03.2023 18:04:57</t>
  </si>
  <si>
    <t>12.03.2023 18:04:59</t>
  </si>
  <si>
    <t>12.03.2023 18:05:00</t>
  </si>
  <si>
    <t>12.03.2023 18:05:02</t>
  </si>
  <si>
    <t>12.03.2023 18:05:03</t>
  </si>
  <si>
    <t>12.03.2023 18:05:05</t>
  </si>
  <si>
    <t>12.03.2023 18:05:08</t>
  </si>
  <si>
    <t>12.03.2023 18:05:09</t>
  </si>
  <si>
    <t>12.03.2023 18:05:26</t>
  </si>
  <si>
    <t>12.03.2023 18:05:27</t>
  </si>
  <si>
    <t>12.03.2023 18:05:29</t>
  </si>
  <si>
    <t>12.03.2023 18:05:30</t>
  </si>
  <si>
    <t>12.03.2023 18:05:38</t>
  </si>
  <si>
    <t>12.03.2023 18:05:39</t>
  </si>
  <si>
    <t>12.03.2023 18:05:41</t>
  </si>
  <si>
    <t>12.03.2023 18:05:42</t>
  </si>
  <si>
    <t>12.03.2023 18:05:44</t>
  </si>
  <si>
    <t>12.03.2023 18:06:02</t>
  </si>
  <si>
    <t>12.03.2023 18:06:21</t>
  </si>
  <si>
    <t>12.03.2023 18:06:24</t>
  </si>
  <si>
    <t>12.03.2023 18:06:26</t>
  </si>
  <si>
    <t>12.03.2023 18:06:27</t>
  </si>
  <si>
    <t>12.03.2023 18:06:29</t>
  </si>
  <si>
    <t>12.03.2023 18:06:32</t>
  </si>
  <si>
    <t>12.03.2023 18:06:33</t>
  </si>
  <si>
    <t>12.03.2023 18:06:35</t>
  </si>
  <si>
    <t>12.03.2023 18:06:42</t>
  </si>
  <si>
    <t>12.03.2023 18:06:44</t>
  </si>
  <si>
    <t>12.03.2023 18:06:45</t>
  </si>
  <si>
    <t>12.03.2023 18:06:47</t>
  </si>
  <si>
    <t>12.03.2023 18:06:48</t>
  </si>
  <si>
    <t>12.03.2023 18:06:50</t>
  </si>
  <si>
    <t>12.03.2023 18:06:51</t>
  </si>
  <si>
    <t>12.03.2023 18:06:53</t>
  </si>
  <si>
    <t>12.03.2023 18:06:56</t>
  </si>
  <si>
    <t>12.03.2023 18:07:05</t>
  </si>
  <si>
    <t>12.03.2023 18:07:06</t>
  </si>
  <si>
    <t>12.03.2023 18:07:08</t>
  </si>
  <si>
    <t>12.03.2023 18:07:09</t>
  </si>
  <si>
    <t>12.03.2023 18:07:11</t>
  </si>
  <si>
    <t>12.03.2023 18:07:12</t>
  </si>
  <si>
    <t>12.03.2023 18:07:42</t>
  </si>
  <si>
    <t>12.03.2023 18:07:44</t>
  </si>
  <si>
    <t>12.03.2023 18:07:45</t>
  </si>
  <si>
    <t>12.03.2023 18:07:47</t>
  </si>
  <si>
    <t>12.03.2023 18:07:48</t>
  </si>
  <si>
    <t>12.03.2023 18:07:50</t>
  </si>
  <si>
    <t>12.03.2023 18:08:03</t>
  </si>
  <si>
    <t>12.03.2023 18:08:06</t>
  </si>
  <si>
    <t>12.03.2023 18:08:08</t>
  </si>
  <si>
    <t>12.03.2023 18:08:09</t>
  </si>
  <si>
    <t>12.03.2023 18:08:11</t>
  </si>
  <si>
    <t>12.03.2023 18:08:12</t>
  </si>
  <si>
    <t>12.03.2023 18:08:14</t>
  </si>
  <si>
    <t>12.03.2023 18:08:15</t>
  </si>
  <si>
    <t>12.03.2023 18:08:21</t>
  </si>
  <si>
    <t>12.03.2023 18:08:23</t>
  </si>
  <si>
    <t>12.03.2023 18:08:24</t>
  </si>
  <si>
    <t>12.03.2023 18:08:26</t>
  </si>
  <si>
    <t>12.03.2023 18:08:27</t>
  </si>
  <si>
    <t>12.03.2023 18:08:29</t>
  </si>
  <si>
    <t>12.03.2023 18:08:30</t>
  </si>
  <si>
    <t>12.03.2023 18:08:32</t>
  </si>
  <si>
    <t>12.03.2023 18:08:35</t>
  </si>
  <si>
    <t>12.03.2023 18:10:29</t>
  </si>
  <si>
    <t>12.03.2023 18:10:30</t>
  </si>
  <si>
    <t>12.03.2023 18:10:32</t>
  </si>
  <si>
    <t>12.03.2023 18:10:33</t>
  </si>
  <si>
    <t>12.03.2023 18:10:36</t>
  </si>
  <si>
    <t>12.03.2023 18:10:38</t>
  </si>
  <si>
    <t>12.03.2023 18:10:39</t>
  </si>
  <si>
    <t>12.03.2023 18:11:03</t>
  </si>
  <si>
    <t>12.03.2023 18:11:05</t>
  </si>
  <si>
    <t>12.03.2023 18:11:06</t>
  </si>
  <si>
    <t>12.03.2023 18:11:08</t>
  </si>
  <si>
    <t>12.03.2023 18:11:09</t>
  </si>
  <si>
    <t>12.03.2023 18:11:11</t>
  </si>
  <si>
    <t>12.03.2023 18:11:23</t>
  </si>
  <si>
    <t>12.03.2023 18:11:26</t>
  </si>
  <si>
    <t>12.03.2023 18:11:27</t>
  </si>
  <si>
    <t>12.03.2023 18:11:29</t>
  </si>
  <si>
    <t>12.03.2023 18:11:30</t>
  </si>
  <si>
    <t>12.03.2023 18:11:32</t>
  </si>
  <si>
    <t>12.03.2023 18:11:54</t>
  </si>
  <si>
    <t>12.03.2023 18:11:55</t>
  </si>
  <si>
    <t>12.03.2023 18:11:57</t>
  </si>
  <si>
    <t>12.03.2023 18:11:58</t>
  </si>
  <si>
    <t>12.03.2023 18:12:00</t>
  </si>
  <si>
    <t>12.03.2023 18:12:01</t>
  </si>
  <si>
    <t>12.03.2023 18:12:04</t>
  </si>
  <si>
    <t>12.03.2023 18:13:04</t>
  </si>
  <si>
    <t>12.03.2023 18:13:06</t>
  </si>
  <si>
    <t>12.03.2023 18:13:07</t>
  </si>
  <si>
    <t>12.03.2023 18:13:09</t>
  </si>
  <si>
    <t>12.03.2023 18:13:10</t>
  </si>
  <si>
    <t>12.03.2023 18:13:12</t>
  </si>
  <si>
    <t>12.03.2023 18:13:15</t>
  </si>
  <si>
    <t>12.03.2023 18:13:31</t>
  </si>
  <si>
    <t>12.03.2023 18:13:33</t>
  </si>
  <si>
    <t>12.03.2023 18:13:34</t>
  </si>
  <si>
    <t>12.03.2023 18:13:36</t>
  </si>
  <si>
    <t>12.03.2023 18:13:37</t>
  </si>
  <si>
    <t>12.03.2023 18:13:39</t>
  </si>
  <si>
    <t>12.03.2023 18:13:40</t>
  </si>
  <si>
    <t>12.03.2023 18:13:42</t>
  </si>
  <si>
    <t>12.03.2023 18:13:43</t>
  </si>
  <si>
    <t>12.03.2023 18:13:45</t>
  </si>
  <si>
    <t>12.03.2023 18:13:46</t>
  </si>
  <si>
    <t>12.03.2023 18:14:21</t>
  </si>
  <si>
    <t>12.03.2023 18:14:22</t>
  </si>
  <si>
    <t>12.03.2023 18:14:25</t>
  </si>
  <si>
    <t>12.03.2023 18:14:27</t>
  </si>
  <si>
    <t>12.03.2023 18:14:28</t>
  </si>
  <si>
    <t>12.03.2023 18:14:36</t>
  </si>
  <si>
    <t>12.03.2023 18:14:37</t>
  </si>
  <si>
    <t>12.03.2023 18:14:39</t>
  </si>
  <si>
    <t>12.03.2023 18:14:40</t>
  </si>
  <si>
    <t>12.03.2023 18:14:42</t>
  </si>
  <si>
    <t>12.03.2023 18:15:07</t>
  </si>
  <si>
    <t>12.03.2023 18:15:09</t>
  </si>
  <si>
    <t>12.03.2023 18:15:10</t>
  </si>
  <si>
    <t>12.03.2023 18:15:12</t>
  </si>
  <si>
    <t>12.03.2023 18:15:15</t>
  </si>
  <si>
    <t>12.03.2023 18:15:16</t>
  </si>
  <si>
    <t>12.03.2023 18:15:18</t>
  </si>
  <si>
    <t>12.03.2023 18:15:19</t>
  </si>
  <si>
    <t>12.03.2023 18:16:03</t>
  </si>
  <si>
    <t>12.03.2023 18:16:06</t>
  </si>
  <si>
    <t>12.03.2023 18:16:07</t>
  </si>
  <si>
    <t>12.03.2023 18:16:09</t>
  </si>
  <si>
    <t>12.03.2023 18:16:10</t>
  </si>
  <si>
    <t>12.03.2023 18:16:12</t>
  </si>
  <si>
    <t>12.03.2023 18:16:13</t>
  </si>
  <si>
    <t>12.03.2023 18:16:15</t>
  </si>
  <si>
    <t>12.03.2023 18:16:16</t>
  </si>
  <si>
    <t>12.03.2023 18:16:18</t>
  </si>
  <si>
    <t>12.03.2023 18:16:19</t>
  </si>
  <si>
    <t>12.03.2023 18:16:22</t>
  </si>
  <si>
    <t>12.03.2023 18:16:24</t>
  </si>
  <si>
    <t>12.03.2023 18:16:25</t>
  </si>
  <si>
    <t>12.03.2023 18:16:27</t>
  </si>
  <si>
    <t>12.03.2023 18:16:28</t>
  </si>
  <si>
    <t>12.03.2023 18:16:30</t>
  </si>
  <si>
    <t>12.03.2023 18:16:31</t>
  </si>
  <si>
    <t>12.03.2023 18:16:33</t>
  </si>
  <si>
    <t>12.03.2023 18:16:34</t>
  </si>
  <si>
    <t>12.03.2023 18:16:36</t>
  </si>
  <si>
    <t>12.03.2023 18:16:37</t>
  </si>
  <si>
    <t>12.03.2023 18:16:39</t>
  </si>
  <si>
    <t>12.03.2023 18:16:42</t>
  </si>
  <si>
    <t>12.03.2023 18:17:09</t>
  </si>
  <si>
    <t>12.03.2023 18:17:10</t>
  </si>
  <si>
    <t>12.03.2023 18:17:12</t>
  </si>
  <si>
    <t>12.03.2023 18:17:13</t>
  </si>
  <si>
    <t>12.03.2023 18:17:15</t>
  </si>
  <si>
    <t>12.03.2023 18:17:16</t>
  </si>
  <si>
    <t>12.03.2023 18:18:09</t>
  </si>
  <si>
    <t>12.03.2023 18:18:10</t>
  </si>
  <si>
    <t>12.03.2023 18:18:12</t>
  </si>
  <si>
    <t>12.03.2023 18:18:13</t>
  </si>
  <si>
    <t>12.03.2023 18:18:15</t>
  </si>
  <si>
    <t>12.03.2023 18:18:16</t>
  </si>
  <si>
    <t>12.03.2023 18:18:18</t>
  </si>
  <si>
    <t>12.03.2023 18:18:19</t>
  </si>
  <si>
    <t>12.03.2023 18:18:21</t>
  </si>
  <si>
    <t>12.03.2023 18:18:22</t>
  </si>
  <si>
    <t>12.03.2023 18:18:24</t>
  </si>
  <si>
    <t>12.03.2023 18:18:28</t>
  </si>
  <si>
    <t>12.03.2023 18:18:30</t>
  </si>
  <si>
    <t>12.03.2023 18:18:31</t>
  </si>
  <si>
    <t>12.03.2023 18:18:33</t>
  </si>
  <si>
    <t>12.03.2023 18:18:34</t>
  </si>
  <si>
    <t>12.03.2023 18:19:18</t>
  </si>
  <si>
    <t>12.03.2023 18:19:19</t>
  </si>
  <si>
    <t>12.03.2023 18:19:21</t>
  </si>
  <si>
    <t>12.03.2023 18:19:22</t>
  </si>
  <si>
    <t>12.03.2023 18:19:24</t>
  </si>
  <si>
    <t>12.03.2023 18:19:25</t>
  </si>
  <si>
    <t>12.03.2023 18:19:28</t>
  </si>
  <si>
    <t>12.03.2023 18:20:09</t>
  </si>
  <si>
    <t>12.03.2023 18:20:10</t>
  </si>
  <si>
    <t>12.03.2023 18:20:12</t>
  </si>
  <si>
    <t>12.03.2023 18:20:13</t>
  </si>
  <si>
    <t>12.03.2023 18:20:15</t>
  </si>
  <si>
    <t>12.03.2023 18:20:16</t>
  </si>
  <si>
    <t>12.03.2023 18:20:22</t>
  </si>
  <si>
    <t>12.03.2023 18:20:24</t>
  </si>
  <si>
    <t>12.03.2023 18:20:25</t>
  </si>
  <si>
    <t>12.03.2023 18:20:28</t>
  </si>
  <si>
    <t>12.03.2023 18:20:30</t>
  </si>
  <si>
    <t>12.03.2023 18:20:31</t>
  </si>
  <si>
    <t>12.03.2023 18:21:16</t>
  </si>
  <si>
    <t>12.03.2023 18:21:19</t>
  </si>
  <si>
    <t>12.03.2023 18:21:21</t>
  </si>
  <si>
    <t>12.03.2023 18:21:24</t>
  </si>
  <si>
    <t>12.03.2023 18:21:25</t>
  </si>
  <si>
    <t>12.03.2023 18:21:28</t>
  </si>
  <si>
    <t>12.03.2023 18:21:30</t>
  </si>
  <si>
    <t>12.03.2023 18:21:31</t>
  </si>
  <si>
    <t>12.03.2023 18:21:33</t>
  </si>
  <si>
    <t>12.03.2023 18:21:34</t>
  </si>
  <si>
    <t>12.03.2023 18:21:36</t>
  </si>
  <si>
    <t>12.03.2023 18:21:37</t>
  </si>
  <si>
    <t>12.03.2023 18:21:39</t>
  </si>
  <si>
    <t>12.03.2023 18:21:40</t>
  </si>
  <si>
    <t>12.03.2023 18:21:58</t>
  </si>
  <si>
    <t>12.03.2023 18:22:00</t>
  </si>
  <si>
    <t>12.03.2023 18:22:01</t>
  </si>
  <si>
    <t>12.03.2023 18:22:03</t>
  </si>
  <si>
    <t>12.03.2023 18:22:04</t>
  </si>
  <si>
    <t>12.03.2023 18:22:06</t>
  </si>
  <si>
    <t>12.03.2023 18:22:45</t>
  </si>
  <si>
    <t>12.03.2023 18:22:46</t>
  </si>
  <si>
    <t>12.03.2023 18:22:48</t>
  </si>
  <si>
    <t>12.03.2023 18:22:49</t>
  </si>
  <si>
    <t>12.03.2023 18:22:52</t>
  </si>
  <si>
    <t>12.03.2023 18:23:04</t>
  </si>
  <si>
    <t>12.03.2023 18:23:06</t>
  </si>
  <si>
    <t>12.03.2023 18:23:07</t>
  </si>
  <si>
    <t>12.03.2023 18:23:09</t>
  </si>
  <si>
    <t>12.03.2023 18:23:10</t>
  </si>
  <si>
    <t>12.03.2023 18:23:13</t>
  </si>
  <si>
    <t>12.03.2023 18:23:22</t>
  </si>
  <si>
    <t>12.03.2023 18:23:24</t>
  </si>
  <si>
    <t>12.03.2023 18:23:25</t>
  </si>
  <si>
    <t>12.03.2023 18:23:27</t>
  </si>
  <si>
    <t>12.03.2023 18:23:28</t>
  </si>
  <si>
    <t>12.03.2023 18:23:30</t>
  </si>
  <si>
    <t>12.03.2023 18:23:31</t>
  </si>
  <si>
    <t>12.03.2023 18:23:34</t>
  </si>
  <si>
    <t>12.03.2023 18:24:00</t>
  </si>
  <si>
    <t>12.03.2023 18:24:01</t>
  </si>
  <si>
    <t>12.03.2023 18:24:03</t>
  </si>
  <si>
    <t>12.03.2023 18:24:04</t>
  </si>
  <si>
    <t>12.03.2023 18:24:19</t>
  </si>
  <si>
    <t>12.03.2023 18:24:22</t>
  </si>
  <si>
    <t>12.03.2023 18:24:24</t>
  </si>
  <si>
    <t>12.03.2023 18:24:25</t>
  </si>
  <si>
    <t>12.03.2023 18:24:27</t>
  </si>
  <si>
    <t>12.03.2023 18:24:28</t>
  </si>
  <si>
    <t>12.03.2023 18:25:18</t>
  </si>
  <si>
    <t>12.03.2023 18:25:19</t>
  </si>
  <si>
    <t>12.03.2023 18:25:21</t>
  </si>
  <si>
    <t>12.03.2023 18:25:33</t>
  </si>
  <si>
    <t>12.03.2023 18:25:34</t>
  </si>
  <si>
    <t>12.03.2023 18:25:36</t>
  </si>
  <si>
    <t>12.03.2023 18:25:37</t>
  </si>
  <si>
    <t>12.03.2023 18:25:39</t>
  </si>
  <si>
    <t>12.03.2023 18:25:40</t>
  </si>
  <si>
    <t>12.03.2023 18:25:42</t>
  </si>
  <si>
    <t>12.03.2023 18:26:13</t>
  </si>
  <si>
    <t>12.03.2023 18:26:15</t>
  </si>
  <si>
    <t>12.03.2023 18:26:16</t>
  </si>
  <si>
    <t>12.03.2023 18:26:18</t>
  </si>
  <si>
    <t>12.03.2023 18:26:19</t>
  </si>
  <si>
    <t>12.03.2023 18:26:21</t>
  </si>
  <si>
    <t>12.03.2023 18:26:22</t>
  </si>
  <si>
    <t>12.03.2023 18:26:25</t>
  </si>
  <si>
    <t>12.03.2023 18:26:27</t>
  </si>
  <si>
    <t>12.03.2023 18:26:28</t>
  </si>
  <si>
    <t>12.03.2023 18:26:30</t>
  </si>
  <si>
    <t>12.03.2023 18:26:31</t>
  </si>
  <si>
    <t>12.03.2023 18:26:42</t>
  </si>
  <si>
    <t>12.03.2023 18:26:43</t>
  </si>
  <si>
    <t>12.03.2023 18:26:45</t>
  </si>
  <si>
    <t>12.03.2023 18:26:46</t>
  </si>
  <si>
    <t>12.03.2023 18:26:48</t>
  </si>
  <si>
    <t>12.03.2023 18:26:49</t>
  </si>
  <si>
    <t>12.03.2023 18:26:51</t>
  </si>
  <si>
    <t>12.03.2023 18:26:52</t>
  </si>
  <si>
    <t>12.03.2023 18:26:54</t>
  </si>
  <si>
    <t>12.03.2023 18:26:55</t>
  </si>
  <si>
    <t>12.03.2023 18:27:04</t>
  </si>
  <si>
    <t>12.03.2023 18:27:06</t>
  </si>
  <si>
    <t>12.03.2023 18:27:07</t>
  </si>
  <si>
    <t>12.03.2023 18:27:09</t>
  </si>
  <si>
    <t>12.03.2023 18:27:10</t>
  </si>
  <si>
    <t>12.03.2023 18:28:31</t>
  </si>
  <si>
    <t>12.03.2023 18:28:33</t>
  </si>
  <si>
    <t>12.03.2023 18:28:34</t>
  </si>
  <si>
    <t>12.03.2023 18:28:36</t>
  </si>
  <si>
    <t>12.03.2023 18:28:37</t>
  </si>
  <si>
    <t>12.03.2023 18:29:39</t>
  </si>
  <si>
    <t>12.03.2023 18:29:40</t>
  </si>
  <si>
    <t>12.03.2023 18:29:42</t>
  </si>
  <si>
    <t>12.03.2023 18:29:43</t>
  </si>
  <si>
    <t>12.03.2023 18:29:45</t>
  </si>
  <si>
    <t>12.03.2023 18:29:48</t>
  </si>
  <si>
    <t>12.03.2023 18:29:49</t>
  </si>
  <si>
    <t>12.03.2023 18:30:00</t>
  </si>
  <si>
    <t>12.03.2023 18:30:01</t>
  </si>
  <si>
    <t>12.03.2023 18:30:03</t>
  </si>
  <si>
    <t>12.03.2023 18:30:04</t>
  </si>
  <si>
    <t>12.03.2023 18:30:06</t>
  </si>
  <si>
    <t>12.03.2023 18:30:07</t>
  </si>
  <si>
    <t>12.03.2023 18:30:51</t>
  </si>
  <si>
    <t>12.03.2023 18:30:54</t>
  </si>
  <si>
    <t>12.03.2023 18:30:55</t>
  </si>
  <si>
    <t>12.03.2023 18:30:57</t>
  </si>
  <si>
    <t>12.03.2023 18:30:58</t>
  </si>
  <si>
    <t>12.03.2023 18:31:00</t>
  </si>
  <si>
    <t>12.03.2023 18:31:18</t>
  </si>
  <si>
    <t>12.03.2023 18:31:22</t>
  </si>
  <si>
    <t>12.03.2023 18:31:24</t>
  </si>
  <si>
    <t>12.03.2023 18:31:25</t>
  </si>
  <si>
    <t>12.03.2023 18:31:27</t>
  </si>
  <si>
    <t>12.03.2023 18:31:28</t>
  </si>
  <si>
    <t>12.03.2023 18:31:30</t>
  </si>
  <si>
    <t>12.03.2023 18:31:31</t>
  </si>
  <si>
    <t>12.03.2023 18:31:36</t>
  </si>
  <si>
    <t>12.03.2023 18:32:04</t>
  </si>
  <si>
    <t>12.03.2023 18:32:06</t>
  </si>
  <si>
    <t>12.03.2023 18:32:07</t>
  </si>
  <si>
    <t>12.03.2023 18:32:09</t>
  </si>
  <si>
    <t>12.03.2023 18:32:10</t>
  </si>
  <si>
    <t>12.03.2023 18:32:12</t>
  </si>
  <si>
    <t>12.03.2023 18:32:13</t>
  </si>
  <si>
    <t>12.03.2023 18:32:15</t>
  </si>
  <si>
    <t>12.03.2023 18:32:16</t>
  </si>
  <si>
    <t>12.03.2023 18:34:07</t>
  </si>
  <si>
    <t>12.03.2023 18:34:09</t>
  </si>
  <si>
    <t>12.03.2023 18:34:10</t>
  </si>
  <si>
    <t>12.03.2023 18:34:12</t>
  </si>
  <si>
    <t>12.03.2023 18:34:13</t>
  </si>
  <si>
    <t>12.03.2023 18:34:15</t>
  </si>
  <si>
    <t>12.03.2023 18:34:18</t>
  </si>
  <si>
    <t>12.03.2023 18:34:19</t>
  </si>
  <si>
    <t>12.03.2023 18:34:21</t>
  </si>
  <si>
    <t>12.03.2023 18:34:22</t>
  </si>
  <si>
    <t>12.03.2023 18:34:24</t>
  </si>
  <si>
    <t>12.03.2023 18:34:28</t>
  </si>
  <si>
    <t>12.03.2023 18:34:30</t>
  </si>
  <si>
    <t>12.03.2023 18:34:31</t>
  </si>
  <si>
    <t>12.03.2023 18:34:33</t>
  </si>
  <si>
    <t>12.03.2023 18:34:34</t>
  </si>
  <si>
    <t>12.03.2023 18:34:39</t>
  </si>
  <si>
    <t>12.03.2023 18:36:22</t>
  </si>
  <si>
    <t>12.03.2023 18:36:24</t>
  </si>
  <si>
    <t>12.03.2023 18:36:25</t>
  </si>
  <si>
    <t>12.03.2023 18:36:27</t>
  </si>
  <si>
    <t>12.03.2023 18:36:28</t>
  </si>
  <si>
    <t>12.03.2023 18:36:30</t>
  </si>
  <si>
    <t>12.03.2023 18:36:34</t>
  </si>
  <si>
    <t>12.03.2023 18:36:37</t>
  </si>
  <si>
    <t>12.03.2023 18:36:39</t>
  </si>
  <si>
    <t>12.03.2023 18:36:40</t>
  </si>
  <si>
    <t>12.03.2023 18:36:42</t>
  </si>
  <si>
    <t>12.03.2023 18:36:43</t>
  </si>
  <si>
    <t>12.03.2023 18:36:45</t>
  </si>
  <si>
    <t>12.03.2023 18:36:46</t>
  </si>
  <si>
    <t>12.03.2023 18:36:48</t>
  </si>
  <si>
    <t>12.03.2023 18:36:49</t>
  </si>
  <si>
    <t>12.03.2023 18:37:09</t>
  </si>
  <si>
    <t>12.03.2023 18:37:10</t>
  </si>
  <si>
    <t>12.03.2023 18:37:12</t>
  </si>
  <si>
    <t>12.03.2023 18:37:13</t>
  </si>
  <si>
    <t>12.03.2023 18:37:15</t>
  </si>
  <si>
    <t>12.03.2023 18:37:18</t>
  </si>
  <si>
    <t>12.03.2023 18:37:33</t>
  </si>
  <si>
    <t>12.03.2023 18:37:34</t>
  </si>
  <si>
    <t>12.03.2023 18:37:36</t>
  </si>
  <si>
    <t>12.03.2023 18:37:37</t>
  </si>
  <si>
    <t>12.03.2023 18:38:00</t>
  </si>
  <si>
    <t>12.03.2023 18:38:03</t>
  </si>
  <si>
    <t>12.03.2023 18:38:04</t>
  </si>
  <si>
    <t>12.03.2023 18:38:06</t>
  </si>
  <si>
    <t>12.03.2023 18:38:07</t>
  </si>
  <si>
    <t>12.03.2023 18:38:09</t>
  </si>
  <si>
    <t>12.03.2023 18:38:10</t>
  </si>
  <si>
    <t>12.03.2023 18:38:13</t>
  </si>
  <si>
    <t>12.03.2023 18:38:15</t>
  </si>
  <si>
    <t>12.03.2023 18:38:16</t>
  </si>
  <si>
    <t>12.03.2023 18:38:18</t>
  </si>
  <si>
    <t>12.03.2023 18:38:21</t>
  </si>
  <si>
    <t>12.03.2023 18:38:22</t>
  </si>
  <si>
    <t>12.03.2023 18:38:24</t>
  </si>
  <si>
    <t>12.03.2023 18:38:25</t>
  </si>
  <si>
    <t>12.03.2023 18:39:55</t>
  </si>
  <si>
    <t>12.03.2023 18:39:57</t>
  </si>
  <si>
    <t>12.03.2023 18:39:58</t>
  </si>
  <si>
    <t>12.03.2023 18:40:00</t>
  </si>
  <si>
    <t>12.03.2023 18:40:01</t>
  </si>
  <si>
    <t>12.03.2023 18:40:36</t>
  </si>
  <si>
    <t>12.03.2023 18:40:37</t>
  </si>
  <si>
    <t>12.03.2023 18:40:39</t>
  </si>
  <si>
    <t>12.03.2023 18:40:40</t>
  </si>
  <si>
    <t>12.03.2023 18:40:42</t>
  </si>
  <si>
    <t>12.03.2023 18:40:43</t>
  </si>
  <si>
    <t>12.03.2023 18:40:58</t>
  </si>
  <si>
    <t>12.03.2023 18:41:01</t>
  </si>
  <si>
    <t>12.03.2023 18:41:03</t>
  </si>
  <si>
    <t>12.03.2023 18:41:04</t>
  </si>
  <si>
    <t>12.03.2023 18:41:06</t>
  </si>
  <si>
    <t>12.03.2023 18:41:07</t>
  </si>
  <si>
    <t>12.03.2023 18:41:39</t>
  </si>
  <si>
    <t>12.03.2023 18:41:40</t>
  </si>
  <si>
    <t>12.03.2023 18:41:42</t>
  </si>
  <si>
    <t>12.03.2023 18:43:25</t>
  </si>
  <si>
    <t>12.03.2023 18:43:26</t>
  </si>
  <si>
    <t>12.03.2023 18:43:28</t>
  </si>
  <si>
    <t>12.03.2023 18:43:29</t>
  </si>
  <si>
    <t>12.03.2023 18:43:31</t>
  </si>
  <si>
    <t>12.03.2023 18:43:32</t>
  </si>
  <si>
    <t>12.03.2023 18:43:34</t>
  </si>
  <si>
    <t>12.03.2023 18:44:26</t>
  </si>
  <si>
    <t>12.03.2023 18:44:28</t>
  </si>
  <si>
    <t>12.03.2023 18:44:29</t>
  </si>
  <si>
    <t>12.03.2023 18:44:31</t>
  </si>
  <si>
    <t>12.03.2023 18:44:32</t>
  </si>
  <si>
    <t>12.03.2023 18:45:32</t>
  </si>
  <si>
    <t>12.03.2023 18:45:34</t>
  </si>
  <si>
    <t>12.03.2023 18:45:35</t>
  </si>
  <si>
    <t>12.03.2023 18:45:37</t>
  </si>
  <si>
    <t>12.03.2023 18:45:38</t>
  </si>
  <si>
    <t>12.03.2023 18:45:40</t>
  </si>
  <si>
    <t>12.03.2023 18:45:41</t>
  </si>
  <si>
    <t>12.03.2023 18:45:43</t>
  </si>
  <si>
    <t>12.03.2023 18:45:44</t>
  </si>
  <si>
    <t>12.03.2023 18:45:46</t>
  </si>
  <si>
    <t>12.03.2023 18:45:47</t>
  </si>
  <si>
    <t>12.03.2023 18:47:08</t>
  </si>
  <si>
    <t>12.03.2023 18:47:11</t>
  </si>
  <si>
    <t>12.03.2023 18:47:13</t>
  </si>
  <si>
    <t>12.03.2023 18:47:14</t>
  </si>
  <si>
    <t>12.03.2023 18:47:16</t>
  </si>
  <si>
    <t>12.03.2023 18:47:17</t>
  </si>
  <si>
    <t>12.03.2023 18:47:19</t>
  </si>
  <si>
    <t>12.03.2023 18:47:20</t>
  </si>
  <si>
    <t>12.03.2023 18:47:22</t>
  </si>
  <si>
    <t>12.03.2023 18:47:23</t>
  </si>
  <si>
    <t>12.03.2023 18:47:25</t>
  </si>
  <si>
    <t>12.03.2023 18:47:26</t>
  </si>
  <si>
    <t>12.03.2023 18:47:28</t>
  </si>
  <si>
    <t>12.03.2023 18:47:29</t>
  </si>
  <si>
    <t>12.03.2023 18:47:31</t>
  </si>
  <si>
    <t>12.03.2023 18:47:46</t>
  </si>
  <si>
    <t>12.03.2023 18:47:49</t>
  </si>
  <si>
    <t>12.03.2023 18:47:50</t>
  </si>
  <si>
    <t>12.03.2023 18:47:52</t>
  </si>
  <si>
    <t>12.03.2023 18:47:55</t>
  </si>
  <si>
    <t>12.03.2023 18:50:02</t>
  </si>
  <si>
    <t>12.03.2023 18:50:04</t>
  </si>
  <si>
    <t>12.03.2023 18:50:05</t>
  </si>
  <si>
    <t>12.03.2023 18:50:07</t>
  </si>
  <si>
    <t>12.03.2023 18:50:08</t>
  </si>
  <si>
    <t>12.03.2023 18:50:10</t>
  </si>
  <si>
    <t>12.03.2023 18:50:34</t>
  </si>
  <si>
    <t>12.03.2023 18:50:35</t>
  </si>
  <si>
    <t>12.03.2023 18:50:37</t>
  </si>
  <si>
    <t>12.03.2023 18:50:38</t>
  </si>
  <si>
    <t>12.03.2023 18:50:40</t>
  </si>
  <si>
    <t>12.03.2023 18:50:41</t>
  </si>
  <si>
    <t>12.03.2023 18:51:17</t>
  </si>
  <si>
    <t>12.03.2023 18:51:31</t>
  </si>
  <si>
    <t>12.03.2023 18:51:32</t>
  </si>
  <si>
    <t>12.03.2023 18:51:34</t>
  </si>
  <si>
    <t>12.03.2023 18:51:35</t>
  </si>
  <si>
    <t>12.03.2023 18:51:37</t>
  </si>
  <si>
    <t>12.03.2023 18:51:38</t>
  </si>
  <si>
    <t>12.03.2023 18:51:40</t>
  </si>
  <si>
    <t>12.03.2023 18:51:49</t>
  </si>
  <si>
    <t>12.03.2023 18:51:50</t>
  </si>
  <si>
    <t>12.03.2023 18:51:52</t>
  </si>
  <si>
    <t>12.03.2023 18:51:53</t>
  </si>
  <si>
    <t>12.03.2023 18:51:55</t>
  </si>
  <si>
    <t>12.03.2023 18:52:01</t>
  </si>
  <si>
    <t>12.03.2023 18:52:02</t>
  </si>
  <si>
    <t>12.03.2023 18:52:04</t>
  </si>
  <si>
    <t>12.03.2023 18:52:05</t>
  </si>
  <si>
    <t>12.03.2023 18:52:10</t>
  </si>
  <si>
    <t>12.03.2023 18:52:11</t>
  </si>
  <si>
    <t>12.03.2023 18:52:13</t>
  </si>
  <si>
    <t>12.03.2023 18:52:40</t>
  </si>
  <si>
    <t>12.03.2023 18:52:43</t>
  </si>
  <si>
    <t>12.03.2023 18:52:44</t>
  </si>
  <si>
    <t>12.03.2023 18:52:46</t>
  </si>
  <si>
    <t>12.03.2023 18:52:47</t>
  </si>
  <si>
    <t>12.03.2023 18:52:49</t>
  </si>
  <si>
    <t>12.03.2023 18:52:50</t>
  </si>
  <si>
    <t>12.03.2023 18:53:01</t>
  </si>
  <si>
    <t>12.03.2023 18:53:04</t>
  </si>
  <si>
    <t>12.03.2023 18:53:05</t>
  </si>
  <si>
    <t>12.03.2023 18:53:07</t>
  </si>
  <si>
    <t>12.03.2023 18:53:08</t>
  </si>
  <si>
    <t>12.03.2023 18:53:10</t>
  </si>
  <si>
    <t>12.03.2023 18:53:34</t>
  </si>
  <si>
    <t>12.03.2023 18:53:35</t>
  </si>
  <si>
    <t>12.03.2023 18:53:37</t>
  </si>
  <si>
    <t>12.03.2023 18:53:38</t>
  </si>
  <si>
    <t>12.03.2023 18:53:40</t>
  </si>
  <si>
    <t>12.03.2023 18:53:43</t>
  </si>
  <si>
    <t>12.03.2023 18:53:55</t>
  </si>
  <si>
    <t>12.03.2023 18:53:56</t>
  </si>
  <si>
    <t>12.03.2023 18:53:58</t>
  </si>
  <si>
    <t>12.03.2023 18:53:59</t>
  </si>
  <si>
    <t>12.03.2023 18:54:01</t>
  </si>
  <si>
    <t>12.03.2023 18:56:26</t>
  </si>
  <si>
    <t>12.03.2023 18:56:28</t>
  </si>
  <si>
    <t>12.03.2023 18:56:29</t>
  </si>
  <si>
    <t>12.03.2023 18:56:31</t>
  </si>
  <si>
    <t>12.03.2023 18:57:38</t>
  </si>
  <si>
    <t>12.03.2023 18:57:41</t>
  </si>
  <si>
    <t>12.03.2023 18:57:43</t>
  </si>
  <si>
    <t>12.03.2023 18:57:44</t>
  </si>
  <si>
    <t>12.03.2023 18:57:46</t>
  </si>
  <si>
    <t>12.03.2023 18:57:47</t>
  </si>
  <si>
    <t>12.03.2023 18:58:46</t>
  </si>
  <si>
    <t>12.03.2023 18:58:47</t>
  </si>
  <si>
    <t>12.03.2023 18:58:49</t>
  </si>
  <si>
    <t>12.03.2023 18:58:50</t>
  </si>
  <si>
    <t>12.03.2023 18:58:52</t>
  </si>
  <si>
    <t>12.03.2023 18:59:02</t>
  </si>
  <si>
    <t>12.03.2023 18:59:04</t>
  </si>
  <si>
    <t>12.03.2023 18:59:05</t>
  </si>
  <si>
    <t>12.03.2023 18:59:07</t>
  </si>
  <si>
    <t>12.03.2023 18:59:08</t>
  </si>
  <si>
    <t>12.03.2023 18:59:10</t>
  </si>
  <si>
    <t>12.03.2023 18:59:11</t>
  </si>
  <si>
    <t>12.03.2023 18:59:13</t>
  </si>
  <si>
    <t>12.03.2023 18:59:16</t>
  </si>
  <si>
    <t>12.03.2023 18:59:37</t>
  </si>
  <si>
    <t>12.03.2023 18:59:38</t>
  </si>
  <si>
    <t>12.03.2023 18:59:40</t>
  </si>
  <si>
    <t>12.03.2023 18:59:41</t>
  </si>
  <si>
    <t>12.03.2023 18:59:44</t>
  </si>
  <si>
    <t>12.03.2023 19:00:34</t>
  </si>
  <si>
    <t>12.03.2023 19:00:35</t>
  </si>
  <si>
    <t>12.03.2023 19:00:37</t>
  </si>
  <si>
    <t>12.03.2023 19:00:38</t>
  </si>
  <si>
    <t>12.03.2023 19:00:40</t>
  </si>
  <si>
    <t>12.03.2023 19:00:41</t>
  </si>
  <si>
    <t>12.03.2023 19:00:43</t>
  </si>
  <si>
    <t>12.03.2023 19:00:44</t>
  </si>
  <si>
    <t>12.03.2023 19:00:46</t>
  </si>
  <si>
    <t>12.03.2023 19:00:47</t>
  </si>
  <si>
    <t>12.03.2023 19:00:49</t>
  </si>
  <si>
    <t>12.03.2023 19:00:50</t>
  </si>
  <si>
    <t>12.03.2023 19:00:52</t>
  </si>
  <si>
    <t>12.03.2023 19:00:53</t>
  </si>
  <si>
    <t>12.03.2023 19:00:58</t>
  </si>
  <si>
    <t>12.03.2023 19:01:02</t>
  </si>
  <si>
    <t>12.03.2023 19:01:05</t>
  </si>
  <si>
    <t>12.03.2023 19:01:07</t>
  </si>
  <si>
    <t>12.03.2023 19:01:08</t>
  </si>
  <si>
    <t>12.03.2023 19:01:10</t>
  </si>
  <si>
    <t>12.03.2023 19:01:11</t>
  </si>
  <si>
    <t>12.03.2023 19:01:13</t>
  </si>
  <si>
    <t>12.03.2023 19:01:16</t>
  </si>
  <si>
    <t>12.03.2023 19:01:17</t>
  </si>
  <si>
    <t>12.03.2023 19:01:19</t>
  </si>
  <si>
    <t>12.03.2023 19:01:20</t>
  </si>
  <si>
    <t>12.03.2023 19:01:23</t>
  </si>
  <si>
    <t>12.03.2023 19:01:49</t>
  </si>
  <si>
    <t>12.03.2023 19:01:53</t>
  </si>
  <si>
    <t>12.03.2023 19:01:55</t>
  </si>
  <si>
    <t>12.03.2023 19:01:56</t>
  </si>
  <si>
    <t>12.03.2023 19:02:52</t>
  </si>
  <si>
    <t>12.03.2023 19:02:53</t>
  </si>
  <si>
    <t>12.03.2023 19:02:55</t>
  </si>
  <si>
    <t>12.03.2023 19:02:56</t>
  </si>
  <si>
    <t>12.03.2023 19:02:58</t>
  </si>
  <si>
    <t>12.03.2023 19:02:59</t>
  </si>
  <si>
    <t>12.03.2023 19:03:02</t>
  </si>
  <si>
    <t>12.03.2023 19:03:40</t>
  </si>
  <si>
    <t>12.03.2023 19:03:41</t>
  </si>
  <si>
    <t>12.03.2023 19:03:43</t>
  </si>
  <si>
    <t>12.03.2023 19:03:44</t>
  </si>
  <si>
    <t>12.03.2023 19:03:46</t>
  </si>
  <si>
    <t>12.03.2023 19:03:47</t>
  </si>
  <si>
    <t>12.03.2023 19:03:49</t>
  </si>
  <si>
    <t>12.03.2023 19:03:50</t>
  </si>
  <si>
    <t>12.03.2023 19:03:52</t>
  </si>
  <si>
    <t>12.03.2023 19:04:11</t>
  </si>
  <si>
    <t>12.03.2023 19:04:13</t>
  </si>
  <si>
    <t>12.03.2023 19:04:14</t>
  </si>
  <si>
    <t>12.03.2023 19:04:16</t>
  </si>
  <si>
    <t>12.03.2023 19:04:17</t>
  </si>
  <si>
    <t>12.03.2023 19:04:37</t>
  </si>
  <si>
    <t>12.03.2023 19:04:38</t>
  </si>
  <si>
    <t>12.03.2023 19:04:40</t>
  </si>
  <si>
    <t>12.03.2023 19:04:41</t>
  </si>
  <si>
    <t>12.03.2023 19:04:43</t>
  </si>
  <si>
    <t>12.03.2023 19:04:53</t>
  </si>
  <si>
    <t>12.03.2023 19:04:56</t>
  </si>
  <si>
    <t>12.03.2023 19:04:58</t>
  </si>
  <si>
    <t>12.03.2023 19:04:59</t>
  </si>
  <si>
    <t>12.03.2023 19:05:01</t>
  </si>
  <si>
    <t>12.03.2023 19:05:02</t>
  </si>
  <si>
    <t>12.03.2023 19:05:46</t>
  </si>
  <si>
    <t>12.03.2023 19:05:47</t>
  </si>
  <si>
    <t>12.03.2023 19:05:49</t>
  </si>
  <si>
    <t>12.03.2023 19:05:50</t>
  </si>
  <si>
    <t>12.03.2023 19:05:52</t>
  </si>
  <si>
    <t>12.03.2023 19:07:16</t>
  </si>
  <si>
    <t>12.03.2023 19:07:19</t>
  </si>
  <si>
    <t>12.03.2023 19:07:20</t>
  </si>
  <si>
    <t>12.03.2023 19:07:22</t>
  </si>
  <si>
    <t>12.03.2023 19:07:23</t>
  </si>
  <si>
    <t>12.03.2023 19:07:25</t>
  </si>
  <si>
    <t>12.03.2023 19:08:02</t>
  </si>
  <si>
    <t>12.03.2023 19:08:04</t>
  </si>
  <si>
    <t>12.03.2023 19:08:05</t>
  </si>
  <si>
    <t>12.03.2023 19:08:07</t>
  </si>
  <si>
    <t>12.03.2023 19:08:08</t>
  </si>
  <si>
    <t>12.03.2023 19:08:13</t>
  </si>
  <si>
    <t>12.03.2023 19:08:14</t>
  </si>
  <si>
    <t>12.03.2023 19:08:16</t>
  </si>
  <si>
    <t>12.03.2023 19:08:17</t>
  </si>
  <si>
    <t>12.03.2023 19:08:19</t>
  </si>
  <si>
    <t>12.03.2023 19:08:22</t>
  </si>
  <si>
    <t>12.03.2023 19:09:16</t>
  </si>
  <si>
    <t>12.03.2023 19:09:17</t>
  </si>
  <si>
    <t>12.03.2023 19:09:19</t>
  </si>
  <si>
    <t>12.03.2023 19:09:20</t>
  </si>
  <si>
    <t>12.03.2023 19:09:23</t>
  </si>
  <si>
    <t>12.03.2023 19:09:38</t>
  </si>
  <si>
    <t>12.03.2023 19:09:41</t>
  </si>
  <si>
    <t>12.03.2023 19:09:43</t>
  </si>
  <si>
    <t>12.03.2023 19:09:44</t>
  </si>
  <si>
    <t>12.03.2023 19:09:46</t>
  </si>
  <si>
    <t>12.03.2023 19:09:47</t>
  </si>
  <si>
    <t>12.03.2023 19:09:49</t>
  </si>
  <si>
    <t>12.03.2023 19:09:50</t>
  </si>
  <si>
    <t>12.03.2023 19:09:52</t>
  </si>
  <si>
    <t>12.03.2023 19:09:53</t>
  </si>
  <si>
    <t>12.03.2023 19:14:44</t>
  </si>
  <si>
    <t>12.03.2023 19:14:46</t>
  </si>
  <si>
    <t>12.03.2023 19:14:47</t>
  </si>
  <si>
    <t>12.03.2023 19:14:49</t>
  </si>
  <si>
    <t>12.03.2023 19:15:13</t>
  </si>
  <si>
    <t>12.03.2023 19:15:14</t>
  </si>
  <si>
    <t>12.03.2023 19:15:16</t>
  </si>
  <si>
    <t>12.03.2023 19:15:17</t>
  </si>
  <si>
    <t>12.03.2023 19:15:19</t>
  </si>
  <si>
    <t>12.03.2023 19:15:20</t>
  </si>
  <si>
    <t>12.03.2023 19:15:22</t>
  </si>
  <si>
    <t>12.03.2023 19:15:23</t>
  </si>
  <si>
    <t>12.03.2023 19:15:25</t>
  </si>
  <si>
    <t>12.03.2023 19:15:28</t>
  </si>
  <si>
    <t>12.03.2023 19:16:28</t>
  </si>
  <si>
    <t>12.03.2023 19:16:29</t>
  </si>
  <si>
    <t>12.03.2023 19:16:31</t>
  </si>
  <si>
    <t>12.03.2023 19:16:32</t>
  </si>
  <si>
    <t>12.03.2023 19:16:35</t>
  </si>
  <si>
    <t>12.03.2023 19:16:51</t>
  </si>
  <si>
    <t>12.03.2023 19:16:53</t>
  </si>
  <si>
    <t>12.03.2023 19:16:54</t>
  </si>
  <si>
    <t>12.03.2023 19:16:56</t>
  </si>
  <si>
    <t>12.03.2023 19:16:57</t>
  </si>
  <si>
    <t>12.03.2023 19:16:59</t>
  </si>
  <si>
    <t>12.03.2023 19:18:09</t>
  </si>
  <si>
    <t>12.03.2023 19:18:11</t>
  </si>
  <si>
    <t>12.03.2023 19:18:12</t>
  </si>
  <si>
    <t>12.03.2023 19:18:14</t>
  </si>
  <si>
    <t>12.03.2023 19:21:42</t>
  </si>
  <si>
    <t>12.03.2023 19:21:45</t>
  </si>
  <si>
    <t>12.03.2023 19:21:47</t>
  </si>
  <si>
    <t>12.03.2023 19:21:48</t>
  </si>
  <si>
    <t>12.03.2023 19:21:50</t>
  </si>
  <si>
    <t>12.03.2023 19:21:51</t>
  </si>
  <si>
    <t>12.03.2023 19:21:53</t>
  </si>
  <si>
    <t>12.03.2023 19:21:54</t>
  </si>
  <si>
    <t>12.03.2023 19:21:56</t>
  </si>
  <si>
    <t>12.03.2023 19:21:59</t>
  </si>
  <si>
    <t>12.03.2023 19:22:00</t>
  </si>
  <si>
    <t>12.03.2023 19:22:02</t>
  </si>
  <si>
    <t>12.03.2023 19:22:03</t>
  </si>
  <si>
    <t>12.03.2023 19:22:05</t>
  </si>
  <si>
    <t>12.03.2023 19:22:06</t>
  </si>
  <si>
    <t>12.03.2023 19:22:59</t>
  </si>
  <si>
    <t>12.03.2023 19:23:00</t>
  </si>
  <si>
    <t>12.03.2023 19:23:02</t>
  </si>
  <si>
    <t>12.03.2023 19:23:03</t>
  </si>
  <si>
    <t>12.03.2023 19:23:05</t>
  </si>
  <si>
    <t>12.03.2023 19:24:03</t>
  </si>
  <si>
    <t>12.03.2023 19:24:05</t>
  </si>
  <si>
    <t>12.03.2023 19:24:06</t>
  </si>
  <si>
    <t>12.03.2023 19:24:08</t>
  </si>
  <si>
    <t>12.03.2023 19:24:09</t>
  </si>
  <si>
    <t>12.03.2023 19:25:05</t>
  </si>
  <si>
    <t>12.03.2023 19:25:06</t>
  </si>
  <si>
    <t>12.03.2023 19:25:08</t>
  </si>
  <si>
    <t>12.03.2023 19:25:09</t>
  </si>
  <si>
    <t>12.03.2023 19:25:11</t>
  </si>
  <si>
    <t>12.03.2023 19:25:12</t>
  </si>
  <si>
    <t>12.03.2023 19:25:14</t>
  </si>
  <si>
    <t>12.03.2023 19:25:15</t>
  </si>
  <si>
    <t>12.03.2023 19:26:21</t>
  </si>
  <si>
    <t>12.03.2023 19:26:23</t>
  </si>
  <si>
    <t>12.03.2023 19:26:24</t>
  </si>
  <si>
    <t>12.03.2023 19:26:26</t>
  </si>
  <si>
    <t>12.03.2023 19:26:27</t>
  </si>
  <si>
    <t>12.03.2023 19:26:50</t>
  </si>
  <si>
    <t>12.03.2023 19:26:51</t>
  </si>
  <si>
    <t>12.03.2023 19:26:53</t>
  </si>
  <si>
    <t>12.03.2023 19:26:54</t>
  </si>
  <si>
    <t>12.03.2023 19:26:56</t>
  </si>
  <si>
    <t>12.03.2023 19:26:57</t>
  </si>
  <si>
    <t>12.03.2023 19:26:59</t>
  </si>
  <si>
    <t>12.03.2023 19:27:00</t>
  </si>
  <si>
    <t>12.03.2023 19:27:02</t>
  </si>
  <si>
    <t>12.03.2023 19:27:03</t>
  </si>
  <si>
    <t>12.03.2023 19:27:05</t>
  </si>
  <si>
    <t>12.03.2023 19:27:06</t>
  </si>
  <si>
    <t>12.03.2023 19:27:08</t>
  </si>
  <si>
    <t>12.03.2023 19:27:11</t>
  </si>
  <si>
    <t>12.03.2023 19:27:12</t>
  </si>
  <si>
    <t>12.03.2023 19:27:14</t>
  </si>
  <si>
    <t>12.03.2023 19:27:15</t>
  </si>
  <si>
    <t>12.03.2023 19:27:17</t>
  </si>
  <si>
    <t>12.03.2023 19:30:47</t>
  </si>
  <si>
    <t>12.03.2023 19:30:50</t>
  </si>
  <si>
    <t>12.03.2023 19:30:51</t>
  </si>
  <si>
    <t>12.03.2023 19:30:53</t>
  </si>
  <si>
    <t>12.03.2023 19:30:54</t>
  </si>
  <si>
    <t>12.03.2023 19:30:56</t>
  </si>
  <si>
    <t>12.03.2023 19:30:57</t>
  </si>
  <si>
    <t>12.03.2023 19:30:59</t>
  </si>
  <si>
    <t>12.03.2023 19:31:00</t>
  </si>
  <si>
    <t>12.03.2023 19:31:11</t>
  </si>
  <si>
    <t>12.03.2023 19:31:14</t>
  </si>
  <si>
    <t>12.03.2023 19:31:15</t>
  </si>
  <si>
    <t>12.03.2023 19:31:16</t>
  </si>
  <si>
    <t>12.03.2023 19:31:19</t>
  </si>
  <si>
    <t>12.03.2023 19:32:25</t>
  </si>
  <si>
    <t>12.03.2023 19:32:27</t>
  </si>
  <si>
    <t>12.03.2023 19:32:28</t>
  </si>
  <si>
    <t>12.03.2023 19:32:30</t>
  </si>
  <si>
    <t>12.03.2023 19:32:31</t>
  </si>
  <si>
    <t>12.03.2023 19:32:33</t>
  </si>
  <si>
    <t>12.03.2023 19:32:34</t>
  </si>
  <si>
    <t>12.03.2023 19:34:49</t>
  </si>
  <si>
    <t>12.03.2023 19:34:51</t>
  </si>
  <si>
    <t>12.03.2023 19:34:52</t>
  </si>
  <si>
    <t>12.03.2023 19:34:54</t>
  </si>
  <si>
    <t>12.03.2023 19:34:55</t>
  </si>
  <si>
    <t>12.03.2023 19:34:57</t>
  </si>
  <si>
    <t>12.03.2023 19:34:58</t>
  </si>
  <si>
    <t>12.03.2023 19:35:00</t>
  </si>
  <si>
    <t>12.03.2023 19:36:37</t>
  </si>
  <si>
    <t>12.03.2023 19:36:39</t>
  </si>
  <si>
    <t>12.03.2023 19:36:40</t>
  </si>
  <si>
    <t>12.03.2023 19:36:43</t>
  </si>
  <si>
    <t>12.03.2023 19:37:19</t>
  </si>
  <si>
    <t>12.03.2023 19:37:21</t>
  </si>
  <si>
    <t>12.03.2023 19:37:22</t>
  </si>
  <si>
    <t>12.03.2023 19:37:24</t>
  </si>
  <si>
    <t>12.03.2023 19:37:25</t>
  </si>
  <si>
    <t>12.03.2023 19:38:01</t>
  </si>
  <si>
    <t>12.03.2023 19:38:03</t>
  </si>
  <si>
    <t>12.03.2023 19:38:04</t>
  </si>
  <si>
    <t>12.03.2023 19:38:06</t>
  </si>
  <si>
    <t>12.03.2023 19:38:07</t>
  </si>
  <si>
    <t>12.03.2023 19:38:10</t>
  </si>
  <si>
    <t>12.03.2023 19:38:52</t>
  </si>
  <si>
    <t>12.03.2023 19:38:54</t>
  </si>
  <si>
    <t>12.03.2023 19:38:55</t>
  </si>
  <si>
    <t>12.03.2023 19:38:57</t>
  </si>
  <si>
    <t>12.03.2023 19:38:58</t>
  </si>
  <si>
    <t>12.03.2023 19:39:00</t>
  </si>
  <si>
    <t>12.03.2023 19:40:31</t>
  </si>
  <si>
    <t>12.03.2023 19:40:33</t>
  </si>
  <si>
    <t>12.03.2023 19:40:34</t>
  </si>
  <si>
    <t>12.03.2023 19:40:36</t>
  </si>
  <si>
    <t>12.03.2023 19:40:37</t>
  </si>
  <si>
    <t>12.03.2023 19:41:04</t>
  </si>
  <si>
    <t>12.03.2023 19:41:06</t>
  </si>
  <si>
    <t>12.03.2023 19:41:07</t>
  </si>
  <si>
    <t>12.03.2023 19:41:09</t>
  </si>
  <si>
    <t>12.03.2023 19:41:10</t>
  </si>
  <si>
    <t>12.03.2023 19:41:12</t>
  </si>
  <si>
    <t>12.03.2023 19:42:55</t>
  </si>
  <si>
    <t>12.03.2023 19:42:58</t>
  </si>
  <si>
    <t>12.03.2023 19:43:00</t>
  </si>
  <si>
    <t>12.03.2023 19:43:01</t>
  </si>
  <si>
    <t>12.03.2023 19:43:03</t>
  </si>
  <si>
    <t>12.03.2023 19:43:04</t>
  </si>
  <si>
    <t>12.03.2023 19:43:06</t>
  </si>
  <si>
    <t>12.03.2023 19:43:57</t>
  </si>
  <si>
    <t>12.03.2023 19:43:58</t>
  </si>
  <si>
    <t>12.03.2023 19:44:00</t>
  </si>
  <si>
    <t>12.03.2023 19:44:01</t>
  </si>
  <si>
    <t>12.03.2023 19:45:39</t>
  </si>
  <si>
    <t>12.03.2023 19:45:40</t>
  </si>
  <si>
    <t>12.03.2023 19:45:42</t>
  </si>
  <si>
    <t>12.03.2023 19:45:43</t>
  </si>
  <si>
    <t>12.03.2023 19:45:45</t>
  </si>
  <si>
    <t>12.03.2023 19:46:43</t>
  </si>
  <si>
    <t>12.03.2023 19:46:46</t>
  </si>
  <si>
    <t>12.03.2023 19:46:48</t>
  </si>
  <si>
    <t>12.03.2023 19:46:49</t>
  </si>
  <si>
    <t>12.03.2023 19:46:51</t>
  </si>
  <si>
    <t>12.03.2023 19:46:52</t>
  </si>
  <si>
    <t>12.03.2023 19:46:54</t>
  </si>
  <si>
    <t>12.03.2023 19:46:55</t>
  </si>
  <si>
    <t>12.03.2023 19:50:34</t>
  </si>
  <si>
    <t>12.03.2023 19:50:36</t>
  </si>
  <si>
    <t>12.03.2023 19:50:37</t>
  </si>
  <si>
    <t>12.03.2023 19:52:16</t>
  </si>
  <si>
    <t>12.03.2023 19:52:18</t>
  </si>
  <si>
    <t>12.03.2023 19:52:19</t>
  </si>
  <si>
    <t>12.03.2023 19:52:21</t>
  </si>
  <si>
    <t>12.03.2023 19:52:22</t>
  </si>
  <si>
    <t>12.03.2023 19:52:25</t>
  </si>
  <si>
    <t>12.03.2023 19:53:24</t>
  </si>
  <si>
    <t>12.03.2023 19:53:27</t>
  </si>
  <si>
    <t>12.03.2023 19:53:28</t>
  </si>
  <si>
    <t>12.03.2023 19:53:30</t>
  </si>
  <si>
    <t>12.03.2023 19:53:31</t>
  </si>
  <si>
    <t>12.03.2023 19:53:33</t>
  </si>
  <si>
    <t>12.03.2023 19:53:34</t>
  </si>
  <si>
    <t>12.03.2023 19:53:37</t>
  </si>
  <si>
    <t>12.03.2023 19:53:39</t>
  </si>
  <si>
    <t>12.03.2023 19:53:40</t>
  </si>
  <si>
    <t>12.03.2023 19:54:18</t>
  </si>
  <si>
    <t>12.03.2023 19:54:19</t>
  </si>
  <si>
    <t>12.03.2023 19:54:21</t>
  </si>
  <si>
    <t>12.03.2023 19:54:24</t>
  </si>
  <si>
    <t>12.03.2023 19:55:22</t>
  </si>
  <si>
    <t>12.03.2023 19:55:24</t>
  </si>
  <si>
    <t>12.03.2023 19:55:25</t>
  </si>
  <si>
    <t>12.03.2023 19:55:27</t>
  </si>
  <si>
    <t>12.03.2023 19:55:28</t>
  </si>
  <si>
    <t>12.03.2023 19:55:46</t>
  </si>
  <si>
    <t>12.03.2023 19:55:48</t>
  </si>
  <si>
    <t>12.03.2023 19:55:49</t>
  </si>
  <si>
    <t>12.03.2023 19:55:51</t>
  </si>
  <si>
    <t>12.03.2023 19:55:52</t>
  </si>
  <si>
    <t>12.03.2023 19:55:54</t>
  </si>
  <si>
    <t>12.03.2023 19:56:06</t>
  </si>
  <si>
    <t>12.03.2023 19:56:07</t>
  </si>
  <si>
    <t>12.03.2023 19:56:09</t>
  </si>
  <si>
    <t>12.03.2023 19:56:10</t>
  </si>
  <si>
    <t>12.03.2023 19:56:12</t>
  </si>
  <si>
    <t>12.03.2023 19:56:13</t>
  </si>
  <si>
    <t>12.03.2023 19:59:07</t>
  </si>
  <si>
    <t>12.03.2023 19:59:09</t>
  </si>
  <si>
    <t>12.03.2023 19:59:10</t>
  </si>
  <si>
    <t>12.03.2023 19:59:12</t>
  </si>
  <si>
    <t>12.03.2023 19:59:13</t>
  </si>
  <si>
    <t>12.03.2023 19:59:52</t>
  </si>
  <si>
    <t>12.03.2023 19:59:54</t>
  </si>
  <si>
    <t>12.03.2023 19:59:55</t>
  </si>
  <si>
    <t>12.03.2023 20:00:42</t>
  </si>
  <si>
    <t>12.03.2023 20:00:43</t>
  </si>
  <si>
    <t>12.03.2023 20:00:45</t>
  </si>
  <si>
    <t>12.03.2023 20:00:46</t>
  </si>
  <si>
    <t>12.03.2023 20:01:49</t>
  </si>
  <si>
    <t>12.03.2023 20:01:51</t>
  </si>
  <si>
    <t>12.03.2023 20:01:52</t>
  </si>
  <si>
    <t>12.03.2023 20:01:54</t>
  </si>
  <si>
    <t>12.03.2023 20:01:55</t>
  </si>
  <si>
    <t>12.03.2023 20:03:43</t>
  </si>
  <si>
    <t>12.03.2023 20:03:45</t>
  </si>
  <si>
    <t>12.03.2023 20:03:46</t>
  </si>
  <si>
    <t>12.03.2023 20:03:48</t>
  </si>
  <si>
    <t>12.03.2023 20:03:49</t>
  </si>
  <si>
    <t>12.03.2023 20:05:25</t>
  </si>
  <si>
    <t>12.03.2023 20:05:27</t>
  </si>
  <si>
    <t>12.03.2023 20:05:28</t>
  </si>
  <si>
    <t>12.03.2023 20:05:30</t>
  </si>
  <si>
    <t>12.03.2023 20:06:28</t>
  </si>
  <si>
    <t>12.03.2023 20:06:30</t>
  </si>
  <si>
    <t>12.03.2023 20:06:31</t>
  </si>
  <si>
    <t>12.03.2023 20:06:33</t>
  </si>
  <si>
    <t>12.03.2023 20:07:13</t>
  </si>
  <si>
    <t>12.03.2023 20:07:15</t>
  </si>
  <si>
    <t>12.03.2023 20:07:16</t>
  </si>
  <si>
    <t>12.03.2023 20:07:18</t>
  </si>
  <si>
    <t>12.03.2023 20:08:03</t>
  </si>
  <si>
    <t>12.03.2023 20:08:07</t>
  </si>
  <si>
    <t>12.03.2023 20:08:09</t>
  </si>
  <si>
    <t>12.03.2023 20:08:10</t>
  </si>
  <si>
    <t>12.03.2023 20:08:12</t>
  </si>
  <si>
    <t>12.03.2023 20:08:13</t>
  </si>
  <si>
    <t>12.03.2023 20:08:15</t>
  </si>
  <si>
    <t>12.03.2023 20:11:10</t>
  </si>
  <si>
    <t>12.03.2023 20:11:12</t>
  </si>
  <si>
    <t>12.03.2023 20:11:13</t>
  </si>
  <si>
    <t>12.03.2023 20:11:15</t>
  </si>
  <si>
    <t>12.03.2023 20:11:16</t>
  </si>
  <si>
    <t>12.03.2023 20:11:19</t>
  </si>
  <si>
    <t>12.03.2023 20:12:27</t>
  </si>
  <si>
    <t>12.03.2023 20:12:28</t>
  </si>
  <si>
    <t>12.03.2023 20:12:30</t>
  </si>
  <si>
    <t>12.03.2023 20:12:31</t>
  </si>
  <si>
    <t>12.03.2023 20:12:33</t>
  </si>
  <si>
    <t>12.03.2023 20:12:34</t>
  </si>
  <si>
    <t>12.03.2023 20:12:40</t>
  </si>
  <si>
    <t>12.03.2023 20:12:42</t>
  </si>
  <si>
    <t>12.03.2023 20:12:43</t>
  </si>
  <si>
    <t>12.03.2023 20:12:45</t>
  </si>
  <si>
    <t>12.03.2023 20:12:46</t>
  </si>
  <si>
    <t>12.03.2023 20:12:48</t>
  </si>
  <si>
    <t>12.03.2023 20:12:49</t>
  </si>
  <si>
    <t>12.03.2023 20:12:51</t>
  </si>
  <si>
    <t>12.03.2023 20:12:52</t>
  </si>
  <si>
    <t>12.03.2023 20:14:00</t>
  </si>
  <si>
    <t>12.03.2023 20:14:01</t>
  </si>
  <si>
    <t>12.03.2023 20:14:03</t>
  </si>
  <si>
    <t>12.03.2023 20:14:04</t>
  </si>
  <si>
    <t>12.03.2023 20:14:06</t>
  </si>
  <si>
    <t>12.03.2023 20:14:09</t>
  </si>
  <si>
    <t>12.03.2023 20:15:58</t>
  </si>
  <si>
    <t>12.03.2023 20:16:00</t>
  </si>
  <si>
    <t>12.03.2023 20:16:01</t>
  </si>
  <si>
    <t>12.03.2023 20:16:03</t>
  </si>
  <si>
    <t>12.03.2023 20:16:06</t>
  </si>
  <si>
    <t>12.03.2023 20:17:33</t>
  </si>
  <si>
    <t>12.03.2023 20:17:34</t>
  </si>
  <si>
    <t>12.03.2023 20:17:36</t>
  </si>
  <si>
    <t>12.03.2023 20:17:37</t>
  </si>
  <si>
    <t>12.03.2023 20:17:39</t>
  </si>
  <si>
    <t>12.03.2023 20:17:42</t>
  </si>
  <si>
    <t>12.03.2023 20:18:22</t>
  </si>
  <si>
    <t>12.03.2023 20:18:24</t>
  </si>
  <si>
    <t>12.03.2023 20:18:25</t>
  </si>
  <si>
    <t>12.03.2023 20:18:28</t>
  </si>
  <si>
    <t>12.03.2023 20:19:13</t>
  </si>
  <si>
    <t>12.03.2023 20:19:15</t>
  </si>
  <si>
    <t>12.03.2023 20:19:16</t>
  </si>
  <si>
    <t>12.03.2023 20:19:18</t>
  </si>
  <si>
    <t>12.03.2023 20:19:19</t>
  </si>
  <si>
    <t>12.03.2023 20:23:00</t>
  </si>
  <si>
    <t>12.03.2023 20:23:01</t>
  </si>
  <si>
    <t>12.03.2023 20:23:03</t>
  </si>
  <si>
    <t>12.03.2023 20:23:04</t>
  </si>
  <si>
    <t>12.03.2023 20:23:06</t>
  </si>
  <si>
    <t>12.03.2023 20:23:07</t>
  </si>
  <si>
    <t>12.03.2023 20:23:09</t>
  </si>
  <si>
    <t>12.03.2023 20:23:10</t>
  </si>
  <si>
    <t>12.03.2023 20:24:00</t>
  </si>
  <si>
    <t>12.03.2023 20:24:01</t>
  </si>
  <si>
    <t>12.03.2023 20:24:03</t>
  </si>
  <si>
    <t>12.03.2023 20:24:04</t>
  </si>
  <si>
    <t>12.03.2023 20:24:06</t>
  </si>
  <si>
    <t>12.03.2023 20:24:07</t>
  </si>
  <si>
    <t>12.03.2023 20:24:58</t>
  </si>
  <si>
    <t>12.03.2023 20:25:00</t>
  </si>
  <si>
    <t>12.03.2023 20:25:01</t>
  </si>
  <si>
    <t>12.03.2023 20:25:04</t>
  </si>
  <si>
    <t>12.03.2023 20:25:06</t>
  </si>
  <si>
    <t>12.03.2023 20:25:09</t>
  </si>
  <si>
    <t>12.03.2023 20:25:24</t>
  </si>
  <si>
    <t>12.03.2023 20:26:09</t>
  </si>
  <si>
    <t>12.03.2023 20:26:10</t>
  </si>
  <si>
    <t>12.03.2023 20:26:12</t>
  </si>
  <si>
    <t>12.03.2023 20:26:13</t>
  </si>
  <si>
    <t>12.03.2023 20:26:16</t>
  </si>
  <si>
    <t>12.03.2023 20:26:17</t>
  </si>
  <si>
    <t>12.03.2023 20:28:04</t>
  </si>
  <si>
    <t>12.03.2023 20:28:05</t>
  </si>
  <si>
    <t>12.03.2023 20:28:07</t>
  </si>
  <si>
    <t>12.03.2023 20:28:08</t>
  </si>
  <si>
    <t>12.03.2023 20:28:11</t>
  </si>
  <si>
    <t>12.03.2023 20:28:25</t>
  </si>
  <si>
    <t>12.03.2023 20:28:26</t>
  </si>
  <si>
    <t>12.03.2023 20:28:28</t>
  </si>
  <si>
    <t>12.03.2023 20:28:29</t>
  </si>
  <si>
    <t>12.03.2023 20:28:31</t>
  </si>
  <si>
    <t>12.03.2023 20:28:32</t>
  </si>
  <si>
    <t>12.03.2023 20:28:35</t>
  </si>
  <si>
    <t>12.03.2023 20:29:29</t>
  </si>
  <si>
    <t>12.03.2023 20:29:31</t>
  </si>
  <si>
    <t>12.03.2023 20:29:32</t>
  </si>
  <si>
    <t>12.03.2023 20:29:34</t>
  </si>
  <si>
    <t>12.03.2023 20:29:35</t>
  </si>
  <si>
    <t>12.03.2023 20:29:37</t>
  </si>
  <si>
    <t>12.03.2023 20:29:49</t>
  </si>
  <si>
    <t>12.03.2023 20:29:50</t>
  </si>
  <si>
    <t>12.03.2023 20:29:52</t>
  </si>
  <si>
    <t>12.03.2023 20:29:53</t>
  </si>
  <si>
    <t>12.03.2023 20:29:55</t>
  </si>
  <si>
    <t>12.03.2023 20:29:56</t>
  </si>
  <si>
    <t>12.03.2023 20:29:58</t>
  </si>
  <si>
    <t>12.03.2023 20:30:59</t>
  </si>
  <si>
    <t>12.03.2023 20:32:19</t>
  </si>
  <si>
    <t>12.03.2023 20:32:20</t>
  </si>
  <si>
    <t>12.03.2023 20:32:22</t>
  </si>
  <si>
    <t>12.03.2023 20:32:23</t>
  </si>
  <si>
    <t>12.03.2023 20:32:25</t>
  </si>
  <si>
    <t>12.03.2023 20:32:35</t>
  </si>
  <si>
    <t>12.03.2023 20:32:37</t>
  </si>
  <si>
    <t>12.03.2023 20:32:38</t>
  </si>
  <si>
    <t>12.03.2023 20:32:40</t>
  </si>
  <si>
    <t>12.03.2023 20:32:44</t>
  </si>
  <si>
    <t>12.03.2023 20:32:46</t>
  </si>
  <si>
    <t>12.03.2023 20:32:47</t>
  </si>
  <si>
    <t>12.03.2023 20:32:49</t>
  </si>
  <si>
    <t>12.03.2023 20:32:50</t>
  </si>
  <si>
    <t>12.03.2023 20:33:58</t>
  </si>
  <si>
    <t>12.03.2023 20:33:59</t>
  </si>
  <si>
    <t>12.03.2023 20:34:01</t>
  </si>
  <si>
    <t>12.03.2023 20:34:02</t>
  </si>
  <si>
    <t>12.03.2023 20:34:04</t>
  </si>
  <si>
    <t>12.03.2023 20:36:16</t>
  </si>
  <si>
    <t>12.03.2023 20:38:51</t>
  </si>
  <si>
    <t>12.03.2023 20:38:54</t>
  </si>
  <si>
    <t>12.03.2023 20:38:56</t>
  </si>
  <si>
    <t>12.03.2023 20:38:57</t>
  </si>
  <si>
    <t>12.03.2023 20:38:59</t>
  </si>
  <si>
    <t>12.03.2023 20:39:00</t>
  </si>
  <si>
    <t>12.03.2023 20:39:02</t>
  </si>
  <si>
    <t>12.03.2023 20:40:51</t>
  </si>
  <si>
    <t>12.03.2023 20:40:53</t>
  </si>
  <si>
    <t>12.03.2023 20:40:54</t>
  </si>
  <si>
    <t>12.03.2023 20:40:56</t>
  </si>
  <si>
    <t>12.03.2023 20:40:57</t>
  </si>
  <si>
    <t>12.03.2023 20:40:59</t>
  </si>
  <si>
    <t>12.03.2023 20:41:00</t>
  </si>
  <si>
    <t>12.03.2023 20:41:02</t>
  </si>
  <si>
    <t>12.03.2023 20:41:03</t>
  </si>
  <si>
    <t>12.03.2023 20:41:05</t>
  </si>
  <si>
    <t>12.03.2023 20:41:06</t>
  </si>
  <si>
    <t>12.03.2023 20:41:08</t>
  </si>
  <si>
    <t>12.03.2023 20:41:09</t>
  </si>
  <si>
    <t>12.03.2023 20:41:11</t>
  </si>
  <si>
    <t>12.03.2023 20:43:26</t>
  </si>
  <si>
    <t>12.03.2023 20:43:27</t>
  </si>
  <si>
    <t>12.03.2023 20:43:29</t>
  </si>
  <si>
    <t>12.03.2023 20:43:30</t>
  </si>
  <si>
    <t>12.03.2023 20:44:09</t>
  </si>
  <si>
    <t>12.03.2023 20:44:11</t>
  </si>
  <si>
    <t>12.03.2023 20:44:12</t>
  </si>
  <si>
    <t>12.03.2023 20:44:14</t>
  </si>
  <si>
    <t>12.03.2023 20:44:15</t>
  </si>
  <si>
    <t>12.03.2023 20:44:17</t>
  </si>
  <si>
    <t>12.03.2023 20:45:45</t>
  </si>
  <si>
    <t>12.03.2023 20:45:47</t>
  </si>
  <si>
    <t>12.03.2023 20:45:48</t>
  </si>
  <si>
    <t>12.03.2023 20:45:50</t>
  </si>
  <si>
    <t>12.03.2023 20:45:54</t>
  </si>
  <si>
    <t>12.03.2023 20:46:21</t>
  </si>
  <si>
    <t>12.03.2023 20:46:24</t>
  </si>
  <si>
    <t>12.03.2023 20:46:27</t>
  </si>
  <si>
    <t>12.03.2023 20:46:29</t>
  </si>
  <si>
    <t>12.03.2023 20:46:30</t>
  </si>
  <si>
    <t>12.03.2023 20:46:32</t>
  </si>
  <si>
    <t>12.03.2023 20:46:33</t>
  </si>
  <si>
    <t>12.03.2023 20:46:35</t>
  </si>
  <si>
    <t>12.03.2023 20:46:36</t>
  </si>
  <si>
    <t>12.03.2023 20:46:38</t>
  </si>
  <si>
    <t>12.03.2023 20:48:23</t>
  </si>
  <si>
    <t>12.03.2023 20:48:24</t>
  </si>
  <si>
    <t>12.03.2023 20:48:26</t>
  </si>
  <si>
    <t>12.03.2023 20:48:27</t>
  </si>
  <si>
    <t>12.03.2023 20:48:29</t>
  </si>
  <si>
    <t>12.03.2023 20:48:30</t>
  </si>
  <si>
    <t>12.03.2023 20:48:32</t>
  </si>
  <si>
    <t>12.03.2023 20:48:33</t>
  </si>
  <si>
    <t>12.03.2023 20:48:36</t>
  </si>
  <si>
    <t>12.03.2023 20:50:44</t>
  </si>
  <si>
    <t>12.03.2023 20:50:45</t>
  </si>
  <si>
    <t>12.03.2023 20:50:47</t>
  </si>
  <si>
    <t>12.03.2023 20:50:48</t>
  </si>
  <si>
    <t>12.03.2023 20:50:50</t>
  </si>
  <si>
    <t>12.03.2023 20:51:03</t>
  </si>
  <si>
    <t>12.03.2023 20:51:05</t>
  </si>
  <si>
    <t>12.03.2023 20:51:06</t>
  </si>
  <si>
    <t>12.03.2023 20:51:08</t>
  </si>
  <si>
    <t>12.03.2023 20:51:09</t>
  </si>
  <si>
    <t>12.03.2023 20:52:56</t>
  </si>
  <si>
    <t>12.03.2023 20:52:57</t>
  </si>
  <si>
    <t>12.03.2023 20:52:59</t>
  </si>
  <si>
    <t>12.03.2023 20:53:00</t>
  </si>
  <si>
    <t>12.03.2023 20:53:02</t>
  </si>
  <si>
    <t>12.03.2023 20:53:05</t>
  </si>
  <si>
    <t>12.03.2023 20:55:59</t>
  </si>
  <si>
    <t>12.03.2023 20:56:02</t>
  </si>
  <si>
    <t>12.03.2023 20:56:03</t>
  </si>
  <si>
    <t>12.03.2023 20:56:05</t>
  </si>
  <si>
    <t>12.03.2023 20:56:06</t>
  </si>
  <si>
    <t>12.03.2023 20:56:08</t>
  </si>
  <si>
    <t>12.03.2023 21:00:11</t>
  </si>
  <si>
    <t>12.03.2023 21:00:14</t>
  </si>
  <si>
    <t>12.03.2023 21:00:15</t>
  </si>
  <si>
    <t>12.03.2023 21:00:17</t>
  </si>
  <si>
    <t>12.03.2023 21:00:18</t>
  </si>
  <si>
    <t>12.03.2023 21:00:20</t>
  </si>
  <si>
    <t>12.03.2023 21:00:21</t>
  </si>
  <si>
    <t>12.03.2023 21:03:50</t>
  </si>
  <si>
    <t>12.03.2023 21:03:51</t>
  </si>
  <si>
    <t>12.03.2023 21:03:53</t>
  </si>
  <si>
    <t>12.03.2023 21:03:54</t>
  </si>
  <si>
    <t>12.03.2023 21:03:56</t>
  </si>
  <si>
    <t>12.03.2023 21:03:57</t>
  </si>
  <si>
    <t>12.03.2023 21:06:36</t>
  </si>
  <si>
    <t>12.03.2023 21:06:39</t>
  </si>
  <si>
    <t>12.03.2023 21:06:41</t>
  </si>
  <si>
    <t>12.03.2023 21:06:42</t>
  </si>
  <si>
    <t>12.03.2023 21:06:44</t>
  </si>
  <si>
    <t>12.03.2023 21:06:45</t>
  </si>
  <si>
    <t>12.03.2023 21:09:24</t>
  </si>
  <si>
    <t>12.03.2023 21:09:26</t>
  </si>
  <si>
    <t>12.03.2023 21:09:27</t>
  </si>
  <si>
    <t>12.03.2023 21:09:29</t>
  </si>
  <si>
    <t>12.03.2023 21:09:30</t>
  </si>
  <si>
    <t>12.03.2023 21:09:33</t>
  </si>
  <si>
    <t>12.03.2023 21:10:27</t>
  </si>
  <si>
    <t>12.03.2023 21:10:29</t>
  </si>
  <si>
    <t>12.03.2023 21:10:30</t>
  </si>
  <si>
    <t>12.03.2023 21:10:32</t>
  </si>
  <si>
    <t>12.03.2023 21:10:35</t>
  </si>
  <si>
    <t>12.03.2023 21:10:57</t>
  </si>
  <si>
    <t>12.03.2023 21:10:59</t>
  </si>
  <si>
    <t>12.03.2023 21:11:00</t>
  </si>
  <si>
    <t>12.03.2023 21:11:02</t>
  </si>
  <si>
    <t>12.03.2023 21:11:03</t>
  </si>
  <si>
    <t>12.03.2023 21:11:08</t>
  </si>
  <si>
    <t>12.03.2023 21:13:51</t>
  </si>
  <si>
    <t>12.03.2023 21:13:54</t>
  </si>
  <si>
    <t>12.03.2023 21:13:56</t>
  </si>
  <si>
    <t>12.03.2023 21:13:57</t>
  </si>
  <si>
    <t>12.03.2023 21:13:59</t>
  </si>
  <si>
    <t>12.03.2023 21:14:23</t>
  </si>
  <si>
    <t>12.03.2023 21:14:24</t>
  </si>
  <si>
    <t>12.03.2023 21:14:26</t>
  </si>
  <si>
    <t>12.03.2023 21:14:27</t>
  </si>
  <si>
    <t>12.03.2023 21:14:29</t>
  </si>
  <si>
    <t>12.03.2023 21:14:30</t>
  </si>
  <si>
    <t>12.03.2023 21:17:29</t>
  </si>
  <si>
    <t>12.03.2023 21:17:30</t>
  </si>
  <si>
    <t>12.03.2023 21:17:32</t>
  </si>
  <si>
    <t>12.03.2023 21:17:33</t>
  </si>
  <si>
    <t>12.03.2023 21:17:41</t>
  </si>
  <si>
    <t>12.03.2023 21:17:42</t>
  </si>
  <si>
    <t>12.03.2023 21:17:44</t>
  </si>
  <si>
    <t>12.03.2023 21:17:45</t>
  </si>
  <si>
    <t>12.03.2023 21:17:47</t>
  </si>
  <si>
    <t>12.03.2023 21:17:48</t>
  </si>
  <si>
    <t>12.03.2023 21:17:51</t>
  </si>
  <si>
    <t>12.03.2023 21:17:53</t>
  </si>
  <si>
    <t>12.03.2023 21:17:54</t>
  </si>
  <si>
    <t>12.03.2023 21:17:56</t>
  </si>
  <si>
    <t>12.03.2023 21:17:57</t>
  </si>
  <si>
    <t>12.03.2023 21:17:59</t>
  </si>
  <si>
    <t>12.03.2023 21:18:23</t>
  </si>
  <si>
    <t>12.03.2023 21:18:24</t>
  </si>
  <si>
    <t>12.03.2023 21:18:26</t>
  </si>
  <si>
    <t>12.03.2023 21:18:27</t>
  </si>
  <si>
    <t>12.03.2023 21:18:29</t>
  </si>
  <si>
    <t>12.03.2023 21:18:56</t>
  </si>
  <si>
    <t>12.03.2023 21:18:57</t>
  </si>
  <si>
    <t>12.03.2023 21:18:59</t>
  </si>
  <si>
    <t>12.03.2023 21:19:30</t>
  </si>
  <si>
    <t>12.03.2023 21:19:32</t>
  </si>
  <si>
    <t>12.03.2023 21:19:33</t>
  </si>
  <si>
    <t>12.03.2023 21:19:35</t>
  </si>
  <si>
    <t>12.03.2023 21:19:36</t>
  </si>
  <si>
    <t>12.03.2023 21:19:38</t>
  </si>
  <si>
    <t>12.03.2023 21:19:39</t>
  </si>
  <si>
    <t>12.03.2023 21:19:42</t>
  </si>
  <si>
    <t>12.03.2023 21:19:43</t>
  </si>
  <si>
    <t>12.03.2023 21:21:10</t>
  </si>
  <si>
    <t>12.03.2023 21:21:13</t>
  </si>
  <si>
    <t>12.03.2023 21:21:15</t>
  </si>
  <si>
    <t>12.03.2023 21:21:16</t>
  </si>
  <si>
    <t>12.03.2023 21:21:55</t>
  </si>
  <si>
    <t>12.03.2023 21:21:57</t>
  </si>
  <si>
    <t>12.03.2023 21:21:58</t>
  </si>
  <si>
    <t>12.03.2023 21:22:09</t>
  </si>
  <si>
    <t>12.03.2023 21:22:13</t>
  </si>
  <si>
    <t>12.03.2023 21:22:15</t>
  </si>
  <si>
    <t>12.03.2023 21:22:16</t>
  </si>
  <si>
    <t>12.03.2023 21:22:18</t>
  </si>
  <si>
    <t>12.03.2023 21:22:19</t>
  </si>
  <si>
    <t>12.03.2023 21:22:22</t>
  </si>
  <si>
    <t>12.03.2023 21:22:39</t>
  </si>
  <si>
    <t>12.03.2023 21:22:40</t>
  </si>
  <si>
    <t>12.03.2023 21:22:42</t>
  </si>
  <si>
    <t>12.03.2023 21:22:43</t>
  </si>
  <si>
    <t>12.03.2023 21:22:45</t>
  </si>
  <si>
    <t>12.03.2023 21:22:46</t>
  </si>
  <si>
    <t>12.03.2023 21:23:01</t>
  </si>
  <si>
    <t>12.03.2023 21:23:03</t>
  </si>
  <si>
    <t>12.03.2023 21:23:04</t>
  </si>
  <si>
    <t>12.03.2023 21:23:06</t>
  </si>
  <si>
    <t>12.03.2023 21:24:12</t>
  </si>
  <si>
    <t>12.03.2023 21:24:13</t>
  </si>
  <si>
    <t>12.03.2023 21:24:15</t>
  </si>
  <si>
    <t>12.03.2023 21:24:16</t>
  </si>
  <si>
    <t>12.03.2023 21:24:18</t>
  </si>
  <si>
    <t>12.03.2023 21:24:30</t>
  </si>
  <si>
    <t>12.03.2023 21:24:31</t>
  </si>
  <si>
    <t>12.03.2023 21:24:33</t>
  </si>
  <si>
    <t>12.03.2023 21:24:34</t>
  </si>
  <si>
    <t>12.03.2023 21:24:37</t>
  </si>
  <si>
    <t>12.03.2023 21:24:39</t>
  </si>
  <si>
    <t>12.03.2023 21:25:34</t>
  </si>
  <si>
    <t>12.03.2023 21:25:36</t>
  </si>
  <si>
    <t>12.03.2023 21:25:40</t>
  </si>
  <si>
    <t>12.03.2023 21:27:13</t>
  </si>
  <si>
    <t>12.03.2023 21:27:15</t>
  </si>
  <si>
    <t>12.03.2023 21:27:16</t>
  </si>
  <si>
    <t>12.03.2023 21:28:06</t>
  </si>
  <si>
    <t>12.03.2023 21:28:07</t>
  </si>
  <si>
    <t>12.03.2023 21:28:09</t>
  </si>
  <si>
    <t>12.03.2023 21:28:10</t>
  </si>
  <si>
    <t>12.03.2023 21:28:12</t>
  </si>
  <si>
    <t>12.03.2023 21:32:21</t>
  </si>
  <si>
    <t>12.03.2023 21:32:22</t>
  </si>
  <si>
    <t>12.03.2023 21:32:24</t>
  </si>
  <si>
    <t>12.03.2023 21:32:25</t>
  </si>
  <si>
    <t>12.03.2023 21:32:27</t>
  </si>
  <si>
    <t>12.03.2023 21:32:43</t>
  </si>
  <si>
    <t>12.03.2023 21:32:45</t>
  </si>
  <si>
    <t>12.03.2023 21:32:46</t>
  </si>
  <si>
    <t>12.03.2023 21:34:37</t>
  </si>
  <si>
    <t>12.03.2023 21:34:39</t>
  </si>
  <si>
    <t>12.03.2023 21:34:40</t>
  </si>
  <si>
    <t>12.03.2023 21:34:42</t>
  </si>
  <si>
    <t>12.03.2023 21:34:43</t>
  </si>
  <si>
    <t>12.03.2023 21:34:45</t>
  </si>
  <si>
    <t>12.03.2023 21:37:07</t>
  </si>
  <si>
    <t>12.03.2023 21:37:09</t>
  </si>
  <si>
    <t>12.03.2023 21:37:10</t>
  </si>
  <si>
    <t>12.03.2023 21:37:12</t>
  </si>
  <si>
    <t>12.03.2023 21:37:13</t>
  </si>
  <si>
    <t>12.03.2023 21:38:04</t>
  </si>
  <si>
    <t>12.03.2023 21:38:06</t>
  </si>
  <si>
    <t>12.03.2023 21:38:07</t>
  </si>
  <si>
    <t>12.03.2023 21:38:09</t>
  </si>
  <si>
    <t>12.03.2023 21:38:10</t>
  </si>
  <si>
    <t>12.03.2023 21:38:13</t>
  </si>
  <si>
    <t>12.03.2023 21:40:18</t>
  </si>
  <si>
    <t>12.03.2023 21:40:19</t>
  </si>
  <si>
    <t>12.03.2023 21:40:21</t>
  </si>
  <si>
    <t>12.03.2023 21:40:22</t>
  </si>
  <si>
    <t>12.03.2023 21:40:24</t>
  </si>
  <si>
    <t>12.03.2023 21:40:25</t>
  </si>
  <si>
    <t>12.03.2023 21:42:21</t>
  </si>
  <si>
    <t>12.03.2023 21:42:22</t>
  </si>
  <si>
    <t>12.03.2023 21:42:24</t>
  </si>
  <si>
    <t>12.03.2023 21:42:25</t>
  </si>
  <si>
    <t>12.03.2023 21:42:28</t>
  </si>
  <si>
    <t>12.03.2023 21:48:10</t>
  </si>
  <si>
    <t>12.03.2023 21:48:12</t>
  </si>
  <si>
    <t>12.03.2023 21:48:13</t>
  </si>
  <si>
    <t>12.03.2023 21:58:07</t>
  </si>
  <si>
    <t>12.03.2023 21:58:10</t>
  </si>
  <si>
    <t>12.03.2023 21:58:12</t>
  </si>
  <si>
    <t>12.03.2023 21:58:13</t>
  </si>
  <si>
    <t>12.03.2023 21:58:15</t>
  </si>
  <si>
    <t>12.03.2023 21:58:16</t>
  </si>
  <si>
    <t>12.03.2023 21:58:18</t>
  </si>
  <si>
    <t>12.03.2023 22:03:40</t>
  </si>
  <si>
    <t>12.03.2023 22:03:42</t>
  </si>
  <si>
    <t>12.03.2023 22:03:43</t>
  </si>
  <si>
    <t>12.03.2023 22:03:45</t>
  </si>
  <si>
    <t>12.03.2023 22:03:46</t>
  </si>
  <si>
    <t>12.03.2023 22:03:48</t>
  </si>
  <si>
    <t>12.03.2023 22:03:49</t>
  </si>
  <si>
    <t>12.03.2023 22:04:03</t>
  </si>
  <si>
    <t>12.03.2023 22:04:04</t>
  </si>
  <si>
    <t>12.03.2023 22:04:06</t>
  </si>
  <si>
    <t>12.03.2023 22:04:07</t>
  </si>
  <si>
    <t>12.03.2023 22:04:09</t>
  </si>
  <si>
    <t>12.03.2023 22:04:10</t>
  </si>
  <si>
    <t>12.03.2023 22:04:12</t>
  </si>
  <si>
    <t>12.03.2023 22:04:43</t>
  </si>
  <si>
    <t>12.03.2023 22:04:45</t>
  </si>
  <si>
    <t>12.03.2023 22:04:46</t>
  </si>
  <si>
    <t>12.03.2023 22:04:49</t>
  </si>
  <si>
    <t>12.03.2023 22:05:01</t>
  </si>
  <si>
    <t>12.03.2023 22:05:03</t>
  </si>
  <si>
    <t>12.03.2023 22:05:04</t>
  </si>
  <si>
    <t>12.03.2023 22:05:06</t>
  </si>
  <si>
    <t>12.03.2023 22:05:07</t>
  </si>
  <si>
    <t>12.03.2023 22:05:09</t>
  </si>
  <si>
    <t>12.03.2023 22:05:12</t>
  </si>
  <si>
    <t>12.03.2023 22:06:39</t>
  </si>
  <si>
    <t>12.03.2023 22:09:18</t>
  </si>
  <si>
    <t>12.03.2023 22:09:19</t>
  </si>
  <si>
    <t>12.03.2023 22:09:21</t>
  </si>
  <si>
    <t>12.03.2023 22:09:22</t>
  </si>
  <si>
    <t>12.03.2023 22:12:21</t>
  </si>
  <si>
    <t>12.03.2023 22:12:22</t>
  </si>
  <si>
    <t>12.03.2023 22:12:24</t>
  </si>
  <si>
    <t>12.03.2023 22:12:25</t>
  </si>
  <si>
    <t>12.03.2023 22:12:27</t>
  </si>
  <si>
    <t>12.03.2023 22:12:28</t>
  </si>
  <si>
    <t>12.03.2023 22:12:30</t>
  </si>
  <si>
    <t>12.03.2023 22:12:31</t>
  </si>
  <si>
    <t>12.03.2023 22:16:22</t>
  </si>
  <si>
    <t>12.03.2023 22:16:24</t>
  </si>
  <si>
    <t>12.03.2023 22:16:25</t>
  </si>
  <si>
    <t>12.03.2023 22:16:27</t>
  </si>
  <si>
    <t>12.03.2023 22:16:28</t>
  </si>
  <si>
    <t>12.03.2023 22:22:42</t>
  </si>
  <si>
    <t>12.03.2023 22:22:45</t>
  </si>
  <si>
    <t>12.03.2023 22:22:46</t>
  </si>
  <si>
    <t>12.03.2023 22:22:48</t>
  </si>
  <si>
    <t>12.03.2023 22:22:49</t>
  </si>
  <si>
    <t>12.03.2023 22:22:51</t>
  </si>
  <si>
    <t>12.03.2023 22:25:22</t>
  </si>
  <si>
    <t>12.03.2023 22:25:24</t>
  </si>
  <si>
    <t>12.03.2023 22:25:25</t>
  </si>
  <si>
    <t>12.03.2023 22:25:27</t>
  </si>
  <si>
    <t>12.03.2023 22:25:28</t>
  </si>
  <si>
    <t>12.03.2023 22:25:30</t>
  </si>
  <si>
    <t>12.03.2023 22:27:21</t>
  </si>
  <si>
    <t>12.03.2023 22:27:22</t>
  </si>
  <si>
    <t>12.03.2023 22:27:24</t>
  </si>
  <si>
    <t>12.03.2023 22:27:25</t>
  </si>
  <si>
    <t>12.03.2023 22:27:27</t>
  </si>
  <si>
    <t>12.03.2023 22:27:28</t>
  </si>
  <si>
    <t>12.03.2023 22:27:40</t>
  </si>
  <si>
    <t>12.03.2023 22:27:42</t>
  </si>
  <si>
    <t>12.03.2023 22:27:43</t>
  </si>
  <si>
    <t>12.03.2023 22:27:45</t>
  </si>
  <si>
    <t>12.03.2023 22:27:48</t>
  </si>
  <si>
    <t>12.03.2023 22:29:12</t>
  </si>
  <si>
    <t>12.03.2023 22:29:13</t>
  </si>
  <si>
    <t>12.03.2023 22:29:14</t>
  </si>
  <si>
    <t>12.03.2023 22:29:17</t>
  </si>
  <si>
    <t>12.03.2023 22:37:13</t>
  </si>
  <si>
    <t>12.03.2023 22:37:14</t>
  </si>
  <si>
    <t>12.03.2023 22:37:16</t>
  </si>
  <si>
    <t>12.03.2023 22:37:17</t>
  </si>
  <si>
    <t>12.03.2023 22:37:19</t>
  </si>
  <si>
    <t>12.03.2023 22:40:46</t>
  </si>
  <si>
    <t>12.03.2023 22:40:47</t>
  </si>
  <si>
    <t>12.03.2023 22:40:49</t>
  </si>
  <si>
    <t>12.03.2023 22:40:50</t>
  </si>
  <si>
    <t>12.03.2023 22:47:07</t>
  </si>
  <si>
    <t>12.03.2023 22:47:08</t>
  </si>
  <si>
    <t>12.03.2023 22:47:10</t>
  </si>
  <si>
    <t>12.03.2023 22:47:11</t>
  </si>
  <si>
    <t>12.03.2023 22:47:32</t>
  </si>
  <si>
    <t>12.03.2023 22:54:08</t>
  </si>
  <si>
    <t>12.03.2023 22:54:10</t>
  </si>
  <si>
    <t>12.03.2023 22:54:11</t>
  </si>
  <si>
    <t>12.03.2023 22:54:13</t>
  </si>
  <si>
    <t>12.03.2023 22:54:16</t>
  </si>
  <si>
    <t>12.03.2023 22:57:38</t>
  </si>
  <si>
    <t>12.03.2023 22:57:41</t>
  </si>
  <si>
    <t>12.03.2023 22:57:43</t>
  </si>
  <si>
    <t>12.03.2023 22:57:44</t>
  </si>
  <si>
    <t>12.03.2023 22:57:46</t>
  </si>
  <si>
    <t>12.03.2023 22:57:47</t>
  </si>
  <si>
    <t>12.03.2023 22:57:49</t>
  </si>
  <si>
    <t>12.03.2023 22:57:50</t>
  </si>
  <si>
    <t>12.03.2023 22:59:26</t>
  </si>
  <si>
    <t>12.03.2023 22:59:28</t>
  </si>
  <si>
    <t>12.03.2023 22:59:29</t>
  </si>
  <si>
    <t>12.03.2023 22:59:31</t>
  </si>
  <si>
    <t>12.03.2023 22:59:34</t>
  </si>
  <si>
    <t>12.03.2023 23:05:34</t>
  </si>
  <si>
    <t>12.03.2023 23:05:35</t>
  </si>
  <si>
    <t>12.03.2023 23:05:37</t>
  </si>
  <si>
    <t>12.03.2023 23:05:38</t>
  </si>
  <si>
    <t>12.03.2023 23:05:40</t>
  </si>
  <si>
    <t>12.03.2023 23:05:41</t>
  </si>
  <si>
    <t>12.03.2023 23:14:59</t>
  </si>
  <si>
    <t>12.03.2023 23:15:01</t>
  </si>
  <si>
    <t>12.03.2023 23:15:02</t>
  </si>
  <si>
    <t>12.03.2023 23:15:04</t>
  </si>
  <si>
    <t>12.03.2023 23:15:05</t>
  </si>
  <si>
    <t>12.03.2023 23:25:11</t>
  </si>
  <si>
    <t>12.03.2023 23:25:13</t>
  </si>
  <si>
    <t>12.03.2023 23:25:14</t>
  </si>
  <si>
    <t>12.03.2023 23:25:16</t>
  </si>
  <si>
    <t>12.03.2023 23:25:17</t>
  </si>
  <si>
    <t>12.03.2023 23:25:43</t>
  </si>
  <si>
    <t>12.03.2023 23:25:44</t>
  </si>
  <si>
    <t>12.03.2023 23:25:46</t>
  </si>
  <si>
    <t>12.03.2023 23:29:26</t>
  </si>
  <si>
    <t>12.03.2023 23:29:28</t>
  </si>
  <si>
    <t>12.03.2023 23:29:29</t>
  </si>
  <si>
    <t>12.03.2023 23:30:10</t>
  </si>
  <si>
    <t>12.03.2023 23:30:11</t>
  </si>
  <si>
    <t>12.03.2023 23:30:13</t>
  </si>
  <si>
    <t>12.03.2023 23:30:14</t>
  </si>
  <si>
    <t>12.03.2023 23:30:17</t>
  </si>
  <si>
    <t>12.03.2023 23:36:29</t>
  </si>
  <si>
    <t>12.03.2023 23:36:31</t>
  </si>
  <si>
    <t>12.03.2023 23:36:32</t>
  </si>
  <si>
    <t>12.03.2023 23:36:34</t>
  </si>
  <si>
    <t>12.03.2023 23:36:35</t>
  </si>
  <si>
    <t>12.03.2023 23:36:38</t>
  </si>
  <si>
    <t>12.03.2023 23:42:52</t>
  </si>
  <si>
    <t>12.03.2023 23:42:53</t>
  </si>
  <si>
    <t>12.03.2023 23:42:55</t>
  </si>
  <si>
    <t>12.03.2023 23:42:56</t>
  </si>
  <si>
    <t>12.03.2023 23:42:58</t>
  </si>
  <si>
    <t>12.03.2023 23:44:24</t>
  </si>
  <si>
    <t>12.03.2023 23:44:27</t>
  </si>
  <si>
    <t>12.03.2023 23:44:29</t>
  </si>
  <si>
    <t>12.03.2023 23:44:30</t>
  </si>
  <si>
    <t>12.03.2023 23:44:32</t>
  </si>
  <si>
    <t>12.03.2023 23:44:33</t>
  </si>
  <si>
    <t>12.03.2023 23:44:35</t>
  </si>
  <si>
    <t>12.03.2023 23:44:38</t>
  </si>
  <si>
    <t>12.03.2023 23:44:39</t>
  </si>
  <si>
    <t>12.03.2023 23:52:11</t>
  </si>
  <si>
    <t>12.03.2023 23:52:14</t>
  </si>
  <si>
    <t>12.03.2023 23:52:15</t>
  </si>
  <si>
    <t>12.03.2023 23:52:17</t>
  </si>
  <si>
    <t>12.03.2023 23:52:18</t>
  </si>
  <si>
    <t>12.03.2023 23:52:20</t>
  </si>
  <si>
    <t>12.03.2023 23:52:21</t>
  </si>
  <si>
    <t>12.03.2023 23:58:29</t>
  </si>
  <si>
    <t>12.03.2023 23:58:32</t>
  </si>
  <si>
    <t>12.03.2023 23:58:33</t>
  </si>
  <si>
    <t>12.03.2023 23:58:35</t>
  </si>
  <si>
    <t>12.03.2023 23:58:36</t>
  </si>
  <si>
    <t>12.03.2023 23:59:09</t>
  </si>
  <si>
    <t>12.03.2023 23:59:11</t>
  </si>
  <si>
    <t>12.03.2023 23:59:12</t>
  </si>
  <si>
    <t>12.03.2023 23:59:14</t>
  </si>
  <si>
    <t>12.03.2023 23:59:15</t>
  </si>
  <si>
    <t>12.03.2023 23:59:17</t>
  </si>
  <si>
    <t>12.03.2023 23:59:18</t>
  </si>
  <si>
    <t>13.03.2023 00:01:54</t>
  </si>
  <si>
    <t>13.03.2023 00:01:56</t>
  </si>
  <si>
    <t>13.03.2023 00:01:57</t>
  </si>
  <si>
    <t>13.03.2023 00:02:00</t>
  </si>
  <si>
    <t>13.03.2023 00:13:39</t>
  </si>
  <si>
    <t>13.03.2023 00:13:41</t>
  </si>
  <si>
    <t>13.03.2023 00:13:42</t>
  </si>
  <si>
    <t>13.03.2023 00:13:44</t>
  </si>
  <si>
    <t>13.03.2023 00:13:45</t>
  </si>
  <si>
    <t>13.03.2023 00:16:02</t>
  </si>
  <si>
    <t>13.03.2023 00:16:03</t>
  </si>
  <si>
    <t>13.03.2023 00:16:05</t>
  </si>
  <si>
    <t>13.03.2023 00:16:08</t>
  </si>
  <si>
    <t>13.03.2023 00:26:59</t>
  </si>
  <si>
    <t>13.03.2023 00:27:02</t>
  </si>
  <si>
    <t>13.03.2023 00:27:03</t>
  </si>
  <si>
    <t>13.03.2023 00:27:05</t>
  </si>
  <si>
    <t>13.03.2023 00:27:06</t>
  </si>
  <si>
    <t>13.03.2023 00:27:08</t>
  </si>
  <si>
    <t>13.03.2023 00:27:09</t>
  </si>
  <si>
    <t>13.03.2023 00:27:11</t>
  </si>
  <si>
    <t>13.03.2023 00:30:23</t>
  </si>
  <si>
    <t>13.03.2023 00:30:24</t>
  </si>
  <si>
    <t>13.03.2023 00:30:26</t>
  </si>
  <si>
    <t>13.03.2023 00:30:29</t>
  </si>
  <si>
    <t>13.03.2023 00:51:45</t>
  </si>
  <si>
    <t>13.03.2023 00:51:48</t>
  </si>
  <si>
    <t>13.03.2023 00:51:50</t>
  </si>
  <si>
    <t>13.03.2023 00:51:51</t>
  </si>
  <si>
    <t>13.03.2023 00:51:53</t>
  </si>
  <si>
    <t>13.03.2023 00:56:39</t>
  </si>
  <si>
    <t>13.03.2023 00:56:41</t>
  </si>
  <si>
    <t>13.03.2023 00:56:42</t>
  </si>
  <si>
    <t>13.03.2023 00:56:59</t>
  </si>
  <si>
    <t>13.03.2023 00:57:00</t>
  </si>
  <si>
    <t>13.03.2023 00:57:02</t>
  </si>
  <si>
    <t>13.03.2023 00:57:03</t>
  </si>
  <si>
    <t>13.03.2023 00:57:05</t>
  </si>
  <si>
    <t>13.03.2023 00:57:06</t>
  </si>
  <si>
    <t>13.03.2023 00:57:09</t>
  </si>
  <si>
    <t>13.03.2023 01:19:59</t>
  </si>
  <si>
    <t>13.03.2023 01:20:00</t>
  </si>
  <si>
    <t>13.03.2023 01:20:02</t>
  </si>
  <si>
    <t>13.03.2023 01:20:03</t>
  </si>
  <si>
    <t>13.03.2023 01:20:05</t>
  </si>
  <si>
    <t>13.03.2023 01:20:06</t>
  </si>
  <si>
    <t>13.03.2023 02:09:33</t>
  </si>
  <si>
    <t>13.03.2023 02:09:35</t>
  </si>
  <si>
    <t>13.03.2023 02:09:36</t>
  </si>
  <si>
    <t>13.03.2023 02:09:38</t>
  </si>
  <si>
    <t>13.03.2023 02:09:41</t>
  </si>
  <si>
    <t>13.03.2023 02:51:23</t>
  </si>
  <si>
    <t>13.03.2023 02:51:24</t>
  </si>
  <si>
    <t>13.03.2023 02:51:26</t>
  </si>
  <si>
    <t>13.03.2023 02:51:27</t>
  </si>
  <si>
    <t>13.03.2023 02:51:29</t>
  </si>
  <si>
    <t>13.03.2023 02:58:20</t>
  </si>
  <si>
    <t>13.03.2023 02:58:23</t>
  </si>
  <si>
    <t>13.03.2023 02:58:24</t>
  </si>
  <si>
    <t>13.03.2023 02:58:26</t>
  </si>
  <si>
    <t>13.03.2023 02:59:53</t>
  </si>
  <si>
    <t>13.03.2023 02:59:54</t>
  </si>
  <si>
    <t>13.03.2023 02:59:56</t>
  </si>
  <si>
    <t>13.03.2023 02:59:57</t>
  </si>
  <si>
    <t>13.03.2023 03:00:00</t>
  </si>
  <si>
    <t>13.03.2023 03:22:06</t>
  </si>
  <si>
    <t>13.03.2023 03:22:08</t>
  </si>
  <si>
    <t>13.03.2023 03:22:09</t>
  </si>
  <si>
    <t>13.03.2023 03:22:11</t>
  </si>
  <si>
    <t>13.03.2023 03:22:12</t>
  </si>
  <si>
    <t>13.03.2023 03:22:14</t>
  </si>
  <si>
    <t>13.03.2023 03:22:15</t>
  </si>
  <si>
    <t>13.03.2023 03:37:32</t>
  </si>
  <si>
    <t>13.03.2023 03:37:33</t>
  </si>
  <si>
    <t>13.03.2023 03:37:35</t>
  </si>
  <si>
    <t>13.03.2023 03:37:36</t>
  </si>
  <si>
    <t>13.03.2023 03:37:38</t>
  </si>
  <si>
    <t>13.03.2023 03:37:39</t>
  </si>
  <si>
    <t>13.03.2023 03:37:41</t>
  </si>
  <si>
    <t>13.03.2023 04:08:38</t>
  </si>
  <si>
    <t>13.03.2023 04:08:39</t>
  </si>
  <si>
    <t>13.03.2023 04:08:41</t>
  </si>
  <si>
    <t>13.03.2023 04:08:42</t>
  </si>
  <si>
    <t>13.03.2023 04:08:44</t>
  </si>
  <si>
    <t>13.03.2023 04:08:45</t>
  </si>
  <si>
    <t>13.03.2023 04:27:59</t>
  </si>
  <si>
    <t>13.03.2023 04:28:00</t>
  </si>
  <si>
    <t>13.03.2023 04:28:02</t>
  </si>
  <si>
    <t>13.03.2023 04:28:03</t>
  </si>
  <si>
    <t>13.03.2023 04:28:51</t>
  </si>
  <si>
    <t>13.03.2023 04:28:54</t>
  </si>
  <si>
    <t>13.03.2023 04:28:56</t>
  </si>
  <si>
    <t>13.03.2023 04:28:57</t>
  </si>
  <si>
    <t>13.03.2023 04:33:32</t>
  </si>
  <si>
    <t>13.03.2023 04:33:33</t>
  </si>
  <si>
    <t>13.03.2023 04:33:35</t>
  </si>
  <si>
    <t>13.03.2023 04:33:36</t>
  </si>
  <si>
    <t>13.03.2023 04:37:12</t>
  </si>
  <si>
    <t>13.03.2023 04:37:14</t>
  </si>
  <si>
    <t>13.03.2023 04:37:15</t>
  </si>
  <si>
    <t>13.03.2023 04:37:17</t>
  </si>
  <si>
    <t>13.03.2023 04:37:18</t>
  </si>
  <si>
    <t>13.03.2023 04:44:54</t>
  </si>
  <si>
    <t>13.03.2023 04:44:57</t>
  </si>
  <si>
    <t>13.03.2023 04:44:59</t>
  </si>
  <si>
    <t>13.03.2023 04:45:00</t>
  </si>
  <si>
    <t>13.03.2023 04:45:02</t>
  </si>
  <si>
    <t>13.03.2023 04:45:03</t>
  </si>
  <si>
    <t>13.03.2023 04:45:05</t>
  </si>
  <si>
    <t>13.03.2023 04:45:21</t>
  </si>
  <si>
    <t>13.03.2023 05:07:39</t>
  </si>
  <si>
    <t>13.03.2023 05:07:41</t>
  </si>
  <si>
    <t>13.03.2023 05:07:42</t>
  </si>
  <si>
    <t>13.03.2023 05:07:44</t>
  </si>
  <si>
    <t>13.03.2023 05:07:47</t>
  </si>
  <si>
    <t>13.03.2023 05:11:15</t>
  </si>
  <si>
    <t>13.03.2023 05:11:16</t>
  </si>
  <si>
    <t>13.03.2023 05:11:18</t>
  </si>
  <si>
    <t>13.03.2023 05:11:19</t>
  </si>
  <si>
    <t>13.03.2023 05:14:19</t>
  </si>
  <si>
    <t>13.03.2023 05:14:22</t>
  </si>
  <si>
    <t>13.03.2023 05:14:24</t>
  </si>
  <si>
    <t>13.03.2023 05:14:25</t>
  </si>
  <si>
    <t>13.03.2023 05:14:27</t>
  </si>
  <si>
    <t>13.03.2023 05:14:28</t>
  </si>
  <si>
    <t>13.03.2023 05:16:09</t>
  </si>
  <si>
    <t>13.03.2023 05:16:10</t>
  </si>
  <si>
    <t>13.03.2023 05:16:12</t>
  </si>
  <si>
    <t>13.03.2023 05:16:13</t>
  </si>
  <si>
    <t>13.03.2023 05:16:15</t>
  </si>
  <si>
    <t>13.03.2023 05:30:39</t>
  </si>
  <si>
    <t>13.03.2023 05:30:40</t>
  </si>
  <si>
    <t>13.03.2023 05:30:42</t>
  </si>
  <si>
    <t>13.03.2023 05:30:43</t>
  </si>
  <si>
    <t>13.03.2023 05:46:00</t>
  </si>
  <si>
    <t>13.03.2023 05:46:01</t>
  </si>
  <si>
    <t>13.03.2023 05:46:03</t>
  </si>
  <si>
    <t>13.03.2023 05:46:04</t>
  </si>
  <si>
    <t>13.03.2023 05:46:06</t>
  </si>
  <si>
    <t>13.03.2023 05:52:22</t>
  </si>
  <si>
    <t>13.03.2023 05:52:24</t>
  </si>
  <si>
    <t>13.03.2023 05:52:25</t>
  </si>
  <si>
    <t>13.03.2023 05:52:27</t>
  </si>
  <si>
    <t>13.03.2023 05:52:28</t>
  </si>
  <si>
    <t>13.03.2023 05:52:31</t>
  </si>
  <si>
    <t>13.03.2023 05:54:40</t>
  </si>
  <si>
    <t>13.03.2023 05:54:42</t>
  </si>
  <si>
    <t>13.03.2023 05:54:43</t>
  </si>
  <si>
    <t>13.03.2023 05:54:46</t>
  </si>
  <si>
    <t>13.03.2023 05:55:45</t>
  </si>
  <si>
    <t>13.03.2023 05:55:46</t>
  </si>
  <si>
    <t>13.03.2023 05:55:48</t>
  </si>
  <si>
    <t>13.03.2023 05:55:49</t>
  </si>
  <si>
    <t>13.03.2023 05:55:51</t>
  </si>
  <si>
    <t>13.03.2023 05:55:52</t>
  </si>
  <si>
    <t>13.03.2023 06:01:12</t>
  </si>
  <si>
    <t>13.03.2023 06:01:13</t>
  </si>
  <si>
    <t>13.03.2023 06:01:15</t>
  </si>
  <si>
    <t>13.03.2023 06:01:16</t>
  </si>
  <si>
    <t>13.03.2023 06:03:00</t>
  </si>
  <si>
    <t>13.03.2023 06:03:01</t>
  </si>
  <si>
    <t>13.03.2023 06:03:03</t>
  </si>
  <si>
    <t>13.03.2023 06:03:04</t>
  </si>
  <si>
    <t>13.03.2023 06:14:42</t>
  </si>
  <si>
    <t>13.03.2023 06:14:43</t>
  </si>
  <si>
    <t>13.03.2023 06:14:45</t>
  </si>
  <si>
    <t>13.03.2023 06:16:43</t>
  </si>
  <si>
    <t>13.03.2023 06:16:45</t>
  </si>
  <si>
    <t>13.03.2023 06:16:48</t>
  </si>
  <si>
    <t>13.03.2023 06:16:49</t>
  </si>
  <si>
    <t>13.03.2023 06:16:51</t>
  </si>
  <si>
    <t>13.03.2023 06:18:00</t>
  </si>
  <si>
    <t>13.03.2023 06:18:01</t>
  </si>
  <si>
    <t>13.03.2023 06:18:03</t>
  </si>
  <si>
    <t>13.03.2023 06:18:04</t>
  </si>
  <si>
    <t>13.03.2023 06:18:07</t>
  </si>
  <si>
    <t>13.03.2023 06:21:52</t>
  </si>
  <si>
    <t>13.03.2023 06:21:54</t>
  </si>
  <si>
    <t>13.03.2023 06:21:55</t>
  </si>
  <si>
    <t>13.03.2023 06:21:57</t>
  </si>
  <si>
    <t>13.03.2023 06:22:00</t>
  </si>
  <si>
    <t>13.03.2023 06:28:15</t>
  </si>
  <si>
    <t>13.03.2023 06:28:16</t>
  </si>
  <si>
    <t>13.03.2023 06:28:18</t>
  </si>
  <si>
    <t>13.03.2023 06:28:19</t>
  </si>
  <si>
    <t>13.03.2023 06:32:42</t>
  </si>
  <si>
    <t>13.03.2023 06:32:43</t>
  </si>
  <si>
    <t>13.03.2023 06:32:45</t>
  </si>
  <si>
    <t>13.03.2023 06:32:46</t>
  </si>
  <si>
    <t>13.03.2023 06:32:48</t>
  </si>
  <si>
    <t>13.03.2023 06:32:49</t>
  </si>
  <si>
    <t>13.03.2023 06:32:51</t>
  </si>
  <si>
    <t>13.03.2023 06:32:52</t>
  </si>
  <si>
    <t>13.03.2023 06:33:45</t>
  </si>
  <si>
    <t>13.03.2023 06:34:03</t>
  </si>
  <si>
    <t>13.03.2023 06:34:04</t>
  </si>
  <si>
    <t>13.03.2023 06:34:06</t>
  </si>
  <si>
    <t>13.03.2023 06:34:07</t>
  </si>
  <si>
    <t>13.03.2023 06:36:16</t>
  </si>
  <si>
    <t>13.03.2023 06:36:18</t>
  </si>
  <si>
    <t>13.03.2023 06:36:21</t>
  </si>
  <si>
    <t>13.03.2023 06:38:46</t>
  </si>
  <si>
    <t>13.03.2023 06:38:48</t>
  </si>
  <si>
    <t>13.03.2023 06:38:49</t>
  </si>
  <si>
    <t>13.03.2023 06:38:51</t>
  </si>
  <si>
    <t>13.03.2023 06:38:52</t>
  </si>
  <si>
    <t>13.03.2023 06:38:54</t>
  </si>
  <si>
    <t>13.03.2023 06:38:55</t>
  </si>
  <si>
    <t>13.03.2023 06:39:49</t>
  </si>
  <si>
    <t>13.03.2023 06:39:51</t>
  </si>
  <si>
    <t>13.03.2023 06:39:52</t>
  </si>
  <si>
    <t>13.03.2023 06:39:55</t>
  </si>
  <si>
    <t>13.03.2023 06:39:57</t>
  </si>
  <si>
    <t>13.03.2023 06:39:58</t>
  </si>
  <si>
    <t>13.03.2023 06:40:00</t>
  </si>
  <si>
    <t>13.03.2023 06:40:03</t>
  </si>
  <si>
    <t>13.03.2023 06:47:46</t>
  </si>
  <si>
    <t>13.03.2023 06:47:48</t>
  </si>
  <si>
    <t>13.03.2023 06:47:49</t>
  </si>
  <si>
    <t>13.03.2023 06:48:01</t>
  </si>
  <si>
    <t>13.03.2023 06:48:03</t>
  </si>
  <si>
    <t>13.03.2023 06:48:04</t>
  </si>
  <si>
    <t>13.03.2023 06:48:06</t>
  </si>
  <si>
    <t>13.03.2023 06:48:07</t>
  </si>
  <si>
    <t>13.03.2023 06:48:09</t>
  </si>
  <si>
    <t>13.03.2023 06:48:12</t>
  </si>
  <si>
    <t>13.03.2023 06:48:31</t>
  </si>
  <si>
    <t>13.03.2023 06:48:32</t>
  </si>
  <si>
    <t>13.03.2023 06:48:34</t>
  </si>
  <si>
    <t>13.03.2023 06:48:35</t>
  </si>
  <si>
    <t>13.03.2023 06:48:38</t>
  </si>
  <si>
    <t>13.03.2023 06:54:43</t>
  </si>
  <si>
    <t>13.03.2023 06:54:44</t>
  </si>
  <si>
    <t>13.03.2023 06:54:46</t>
  </si>
  <si>
    <t>13.03.2023 06:54:47</t>
  </si>
  <si>
    <t>13.03.2023 06:54:49</t>
  </si>
  <si>
    <t>13.03.2023 06:54:50</t>
  </si>
  <si>
    <t>13.03.2023 06:54:52</t>
  </si>
  <si>
    <t>13.03.2023 06:56:11</t>
  </si>
  <si>
    <t>13.03.2023 06:56:13</t>
  </si>
  <si>
    <t>13.03.2023 06:56:14</t>
  </si>
  <si>
    <t>13.03.2023 06:56:16</t>
  </si>
  <si>
    <t>13.03.2023 06:57:44</t>
  </si>
  <si>
    <t>13.03.2023 06:57:46</t>
  </si>
  <si>
    <t>13.03.2023 06:57:47</t>
  </si>
  <si>
    <t>13.03.2023 06:57:49</t>
  </si>
  <si>
    <t>13.03.2023 06:57:50</t>
  </si>
  <si>
    <t>13.03.2023 06:58:13</t>
  </si>
  <si>
    <t>13.03.2023 06:58:14</t>
  </si>
  <si>
    <t>13.03.2023 06:58:16</t>
  </si>
  <si>
    <t>13.03.2023 06:58:19</t>
  </si>
  <si>
    <t>13.03.2023 07:09:26</t>
  </si>
  <si>
    <t>13.03.2023 07:09:28</t>
  </si>
  <si>
    <t>13.03.2023 07:09:29</t>
  </si>
  <si>
    <t>13.03.2023 07:09:31</t>
  </si>
  <si>
    <t>13.03.2023 07:09:38</t>
  </si>
  <si>
    <t>13.03.2023 07:09:40</t>
  </si>
  <si>
    <t>13.03.2023 07:09:41</t>
  </si>
  <si>
    <t>13.03.2023 07:09:43</t>
  </si>
  <si>
    <t>13.03.2023 07:09:44</t>
  </si>
  <si>
    <t>13.03.2023 07:10:20</t>
  </si>
  <si>
    <t>13.03.2023 07:10:22</t>
  </si>
  <si>
    <t>13.03.2023 07:10:23</t>
  </si>
  <si>
    <t>13.03.2023 07:10:25</t>
  </si>
  <si>
    <t>13.03.2023 07:10:26</t>
  </si>
  <si>
    <t>13.03.2023 07:10:28</t>
  </si>
  <si>
    <t>13.03.2023 07:10:29</t>
  </si>
  <si>
    <t>13.03.2023 07:10:31</t>
  </si>
  <si>
    <t>13.03.2023 07:10:32</t>
  </si>
  <si>
    <t>13.03.2023 07:10:45</t>
  </si>
  <si>
    <t>13.03.2023 07:10:53</t>
  </si>
  <si>
    <t>13.03.2023 07:10:55</t>
  </si>
  <si>
    <t>13.03.2023 07:10:56</t>
  </si>
  <si>
    <t>13.03.2023 07:10:58</t>
  </si>
  <si>
    <t>13.03.2023 07:10:59</t>
  </si>
  <si>
    <t>13.03.2023 07:11:02</t>
  </si>
  <si>
    <t>13.03.2023 07:12:59</t>
  </si>
  <si>
    <t>13.03.2023 07:13:01</t>
  </si>
  <si>
    <t>13.03.2023 07:13:02</t>
  </si>
  <si>
    <t>13.03.2023 07:13:04</t>
  </si>
  <si>
    <t>13.03.2023 07:13:07</t>
  </si>
  <si>
    <t>13.03.2023 07:13:31</t>
  </si>
  <si>
    <t>13.03.2023 07:13:32</t>
  </si>
  <si>
    <t>13.03.2023 07:13:34</t>
  </si>
  <si>
    <t>13.03.2023 07:18:47</t>
  </si>
  <si>
    <t>13.03.2023 07:18:49</t>
  </si>
  <si>
    <t>13.03.2023 07:18:50</t>
  </si>
  <si>
    <t>13.03.2023 07:18:52</t>
  </si>
  <si>
    <t>13.03.2023 07:18:53</t>
  </si>
  <si>
    <t>13.03.2023 07:18:55</t>
  </si>
  <si>
    <t>13.03.2023 07:18:56</t>
  </si>
  <si>
    <t>13.03.2023 07:18:58</t>
  </si>
  <si>
    <t>13.03.2023 07:19:29</t>
  </si>
  <si>
    <t>13.03.2023 07:19:31</t>
  </si>
  <si>
    <t>13.03.2023 07:19:32</t>
  </si>
  <si>
    <t>13.03.2023 07:19:34</t>
  </si>
  <si>
    <t>13.03.2023 07:19:35</t>
  </si>
  <si>
    <t>13.03.2023 07:19:37</t>
  </si>
  <si>
    <t>13.03.2023 07:19:38</t>
  </si>
  <si>
    <t>13.03.2023 07:19:40</t>
  </si>
  <si>
    <t>13.03.2023 07:19:41</t>
  </si>
  <si>
    <t>13.03.2023 07:19:44</t>
  </si>
  <si>
    <t>13.03.2023 07:19:47</t>
  </si>
  <si>
    <t>13.03.2023 07:19:49</t>
  </si>
  <si>
    <t>13.03.2023 07:19:50</t>
  </si>
  <si>
    <t>13.03.2023 07:21:02</t>
  </si>
  <si>
    <t>13.03.2023 07:21:04</t>
  </si>
  <si>
    <t>13.03.2023 07:21:05</t>
  </si>
  <si>
    <t>13.03.2023 07:21:07</t>
  </si>
  <si>
    <t>13.03.2023 07:21:55</t>
  </si>
  <si>
    <t>13.03.2023 07:21:56</t>
  </si>
  <si>
    <t>13.03.2023 07:21:58</t>
  </si>
  <si>
    <t>13.03.2023 07:21:59</t>
  </si>
  <si>
    <t>13.03.2023 07:22:01</t>
  </si>
  <si>
    <t>13.03.2023 07:22:02</t>
  </si>
  <si>
    <t>13.03.2023 07:22:04</t>
  </si>
  <si>
    <t>13.03.2023 07:23:07</t>
  </si>
  <si>
    <t>13.03.2023 07:23:11</t>
  </si>
  <si>
    <t>13.03.2023 07:23:13</t>
  </si>
  <si>
    <t>13.03.2023 07:23:14</t>
  </si>
  <si>
    <t>13.03.2023 07:24:49</t>
  </si>
  <si>
    <t>13.03.2023 07:24:52</t>
  </si>
  <si>
    <t>13.03.2023 07:24:53</t>
  </si>
  <si>
    <t>13.03.2023 07:24:55</t>
  </si>
  <si>
    <t>13.03.2023 07:24:56</t>
  </si>
  <si>
    <t>13.03.2023 07:24:58</t>
  </si>
  <si>
    <t>13.03.2023 07:25:02</t>
  </si>
  <si>
    <t>13.03.2023 07:25:16</t>
  </si>
  <si>
    <t>13.03.2023 07:25:22</t>
  </si>
  <si>
    <t>13.03.2023 07:25:23</t>
  </si>
  <si>
    <t>13.03.2023 07:25:25</t>
  </si>
  <si>
    <t>13.03.2023 07:25:26</t>
  </si>
  <si>
    <t>13.03.2023 07:25:28</t>
  </si>
  <si>
    <t>13.03.2023 07:25:29</t>
  </si>
  <si>
    <t>13.03.2023 07:25:31</t>
  </si>
  <si>
    <t>13.03.2023 07:25:32</t>
  </si>
  <si>
    <t>13.03.2023 07:25:35</t>
  </si>
  <si>
    <t>13.03.2023 07:26:07</t>
  </si>
  <si>
    <t>13.03.2023 07:26:08</t>
  </si>
  <si>
    <t>13.03.2023 07:26:10</t>
  </si>
  <si>
    <t>13.03.2023 07:26:11</t>
  </si>
  <si>
    <t>13.03.2023 07:26:13</t>
  </si>
  <si>
    <t>13.03.2023 07:26:16</t>
  </si>
  <si>
    <t>13.03.2023 07:26:17</t>
  </si>
  <si>
    <t>13.03.2023 07:26:32</t>
  </si>
  <si>
    <t>13.03.2023 07:26:34</t>
  </si>
  <si>
    <t>13.03.2023 07:26:35</t>
  </si>
  <si>
    <t>13.03.2023 07:26:37</t>
  </si>
  <si>
    <t>13.03.2023 07:27:22</t>
  </si>
  <si>
    <t>13.03.2023 07:27:32</t>
  </si>
  <si>
    <t>13.03.2023 07:27:34</t>
  </si>
  <si>
    <t>13.03.2023 07:27:35</t>
  </si>
  <si>
    <t>13.03.2023 07:27:37</t>
  </si>
  <si>
    <t>13.03.2023 07:27:38</t>
  </si>
  <si>
    <t>13.03.2023 07:27:40</t>
  </si>
  <si>
    <t>13.03.2023 07:27:41</t>
  </si>
  <si>
    <t>13.03.2023 07:27:43</t>
  </si>
  <si>
    <t>13.03.2023 07:27:46</t>
  </si>
  <si>
    <t>13.03.2023 07:27:47</t>
  </si>
  <si>
    <t>13.03.2023 07:28:32</t>
  </si>
  <si>
    <t>13.03.2023 07:28:35</t>
  </si>
  <si>
    <t>13.03.2023 07:28:37</t>
  </si>
  <si>
    <t>13.03.2023 07:28:38</t>
  </si>
  <si>
    <t>13.03.2023 07:28:40</t>
  </si>
  <si>
    <t>13.03.2023 07:28:41</t>
  </si>
  <si>
    <t>13.03.2023 07:28:53</t>
  </si>
  <si>
    <t>13.03.2023 07:28:55</t>
  </si>
  <si>
    <t>13.03.2023 07:28:56</t>
  </si>
  <si>
    <t>13.03.2023 07:28:58</t>
  </si>
  <si>
    <t>13.03.2023 07:28:59</t>
  </si>
  <si>
    <t>13.03.2023 07:29:01</t>
  </si>
  <si>
    <t>13.03.2023 07:29:04</t>
  </si>
  <si>
    <t>13.03.2023 07:29:23</t>
  </si>
  <si>
    <t>13.03.2023 07:29:25</t>
  </si>
  <si>
    <t>13.03.2023 07:29:26</t>
  </si>
  <si>
    <t>13.03.2023 07:29:38</t>
  </si>
  <si>
    <t>13.03.2023 07:29:40</t>
  </si>
  <si>
    <t>13.03.2023 07:29:41</t>
  </si>
  <si>
    <t>13.03.2023 07:29:43</t>
  </si>
  <si>
    <t>13.03.2023 07:29:46</t>
  </si>
  <si>
    <t>13.03.2023 07:30:11</t>
  </si>
  <si>
    <t>13.03.2023 07:30:13</t>
  </si>
  <si>
    <t>13.03.2023 07:30:14</t>
  </si>
  <si>
    <t>13.03.2023 07:30:16</t>
  </si>
  <si>
    <t>13.03.2023 07:30:19</t>
  </si>
  <si>
    <t>13.03.2023 07:30:46</t>
  </si>
  <si>
    <t>13.03.2023 07:30:47</t>
  </si>
  <si>
    <t>13.03.2023 07:30:49</t>
  </si>
  <si>
    <t>13.03.2023 07:30:50</t>
  </si>
  <si>
    <t>13.03.2023 07:30:53</t>
  </si>
  <si>
    <t>13.03.2023 07:31:44</t>
  </si>
  <si>
    <t>13.03.2023 07:31:47</t>
  </si>
  <si>
    <t>13.03.2023 07:31:49</t>
  </si>
  <si>
    <t>13.03.2023 07:31:50</t>
  </si>
  <si>
    <t>13.03.2023 07:31:52</t>
  </si>
  <si>
    <t>13.03.2023 07:31:53</t>
  </si>
  <si>
    <t>13.03.2023 07:31:55</t>
  </si>
  <si>
    <t>13.03.2023 07:32:28</t>
  </si>
  <si>
    <t>13.03.2023 07:32:29</t>
  </si>
  <si>
    <t>13.03.2023 07:32:31</t>
  </si>
  <si>
    <t>13.03.2023 07:32:32</t>
  </si>
  <si>
    <t>13.03.2023 07:32:59</t>
  </si>
  <si>
    <t>13.03.2023 07:33:01</t>
  </si>
  <si>
    <t>13.03.2023 07:33:02</t>
  </si>
  <si>
    <t>13.03.2023 07:33:04</t>
  </si>
  <si>
    <t>13.03.2023 07:33:05</t>
  </si>
  <si>
    <t>13.03.2023 07:33:07</t>
  </si>
  <si>
    <t>13.03.2023 07:33:50</t>
  </si>
  <si>
    <t>13.03.2023 07:33:52</t>
  </si>
  <si>
    <t>13.03.2023 07:33:53</t>
  </si>
  <si>
    <t>13.03.2023 07:33:55</t>
  </si>
  <si>
    <t>13.03.2023 07:33:56</t>
  </si>
  <si>
    <t>13.03.2023 07:33:58</t>
  </si>
  <si>
    <t>13.03.2023 07:33:59</t>
  </si>
  <si>
    <t>13.03.2023 07:34:07</t>
  </si>
  <si>
    <t>13.03.2023 07:34:08</t>
  </si>
  <si>
    <t>13.03.2023 07:34:10</t>
  </si>
  <si>
    <t>13.03.2023 07:34:11</t>
  </si>
  <si>
    <t>13.03.2023 07:34:13</t>
  </si>
  <si>
    <t>13.03.2023 07:34:14</t>
  </si>
  <si>
    <t>13.03.2023 07:34:16</t>
  </si>
  <si>
    <t>13.03.2023 07:34:44</t>
  </si>
  <si>
    <t>13.03.2023 07:34:46</t>
  </si>
  <si>
    <t>13.03.2023 07:34:49</t>
  </si>
  <si>
    <t>13.03.2023 07:34:50</t>
  </si>
  <si>
    <t>13.03.2023 07:34:52</t>
  </si>
  <si>
    <t>13.03.2023 07:35:17</t>
  </si>
  <si>
    <t>13.03.2023 07:35:19</t>
  </si>
  <si>
    <t>13.03.2023 07:35:20</t>
  </si>
  <si>
    <t>13.03.2023 07:35:22</t>
  </si>
  <si>
    <t>13.03.2023 07:35:25</t>
  </si>
  <si>
    <t>13.03.2023 07:36:34</t>
  </si>
  <si>
    <t>13.03.2023 07:36:40</t>
  </si>
  <si>
    <t>13.03.2023 07:36:41</t>
  </si>
  <si>
    <t>13.03.2023 07:36:43</t>
  </si>
  <si>
    <t>13.03.2023 07:37:07</t>
  </si>
  <si>
    <t>13.03.2023 07:37:13</t>
  </si>
  <si>
    <t>13.03.2023 07:37:16</t>
  </si>
  <si>
    <t>13.03.2023 07:37:26</t>
  </si>
  <si>
    <t>13.03.2023 07:37:28</t>
  </si>
  <si>
    <t>13.03.2023 07:37:29</t>
  </si>
  <si>
    <t>13.03.2023 07:37:31</t>
  </si>
  <si>
    <t>13.03.2023 07:37:32</t>
  </si>
  <si>
    <t>13.03.2023 07:37:34</t>
  </si>
  <si>
    <t>13.03.2023 07:37:37</t>
  </si>
  <si>
    <t>13.03.2023 07:37:46</t>
  </si>
  <si>
    <t>13.03.2023 07:37:47</t>
  </si>
  <si>
    <t>13.03.2023 07:37:49</t>
  </si>
  <si>
    <t>13.03.2023 07:37:50</t>
  </si>
  <si>
    <t>13.03.2023 07:37:52</t>
  </si>
  <si>
    <t>13.03.2023 07:37:53</t>
  </si>
  <si>
    <t>13.03.2023 07:37:55</t>
  </si>
  <si>
    <t>13.03.2023 07:37:56</t>
  </si>
  <si>
    <t>13.03.2023 07:37:58</t>
  </si>
  <si>
    <t>13.03.2023 07:37:59</t>
  </si>
  <si>
    <t>13.03.2023 07:38:01</t>
  </si>
  <si>
    <t>13.03.2023 07:38:02</t>
  </si>
  <si>
    <t>13.03.2023 07:38:04</t>
  </si>
  <si>
    <t>13.03.2023 07:38:05</t>
  </si>
  <si>
    <t>13.03.2023 07:38:07</t>
  </si>
  <si>
    <t>13.03.2023 07:38:11</t>
  </si>
  <si>
    <t>13.03.2023 07:38:13</t>
  </si>
  <si>
    <t>13.03.2023 07:38:14</t>
  </si>
  <si>
    <t>13.03.2023 07:38:17</t>
  </si>
  <si>
    <t>13.03.2023 07:38:22</t>
  </si>
  <si>
    <t>13.03.2023 07:38:23</t>
  </si>
  <si>
    <t>13.03.2023 07:38:26</t>
  </si>
  <si>
    <t>13.03.2023 07:38:28</t>
  </si>
  <si>
    <t>13.03.2023 07:38:29</t>
  </si>
  <si>
    <t>13.03.2023 07:38:31</t>
  </si>
  <si>
    <t>13.03.2023 07:38:32</t>
  </si>
  <si>
    <t>13.03.2023 07:38:34</t>
  </si>
  <si>
    <t>13.03.2023 07:39:13</t>
  </si>
  <si>
    <t>13.03.2023 07:39:14</t>
  </si>
  <si>
    <t>13.03.2023 07:39:16</t>
  </si>
  <si>
    <t>13.03.2023 07:39:17</t>
  </si>
  <si>
    <t>13.03.2023 07:39:19</t>
  </si>
  <si>
    <t>13.03.2023 07:39:20</t>
  </si>
  <si>
    <t>13.03.2023 07:39:52</t>
  </si>
  <si>
    <t>13.03.2023 07:39:53</t>
  </si>
  <si>
    <t>13.03.2023 07:39:55</t>
  </si>
  <si>
    <t>13.03.2023 07:39:56</t>
  </si>
  <si>
    <t>13.03.2023 07:39:58</t>
  </si>
  <si>
    <t>13.03.2023 07:39:59</t>
  </si>
  <si>
    <t>13.03.2023 07:40:01</t>
  </si>
  <si>
    <t>13.03.2023 07:40:02</t>
  </si>
  <si>
    <t>13.03.2023 07:40:04</t>
  </si>
  <si>
    <t>13.03.2023 07:40:05</t>
  </si>
  <si>
    <t>13.03.2023 07:40:07</t>
  </si>
  <si>
    <t>13.03.2023 07:40:08</t>
  </si>
  <si>
    <t>13.03.2023 07:40:20</t>
  </si>
  <si>
    <t>13.03.2023 07:40:22</t>
  </si>
  <si>
    <t>13.03.2023 07:40:23</t>
  </si>
  <si>
    <t>13.03.2023 07:40:25</t>
  </si>
  <si>
    <t>13.03.2023 07:40:26</t>
  </si>
  <si>
    <t>13.03.2023 07:40:53</t>
  </si>
  <si>
    <t>13.03.2023 07:41:02</t>
  </si>
  <si>
    <t>13.03.2023 07:41:10</t>
  </si>
  <si>
    <t>13.03.2023 07:41:16</t>
  </si>
  <si>
    <t>13.03.2023 07:41:17</t>
  </si>
  <si>
    <t>13.03.2023 07:41:19</t>
  </si>
  <si>
    <t>13.03.2023 07:41:20</t>
  </si>
  <si>
    <t>13.03.2023 07:41:22</t>
  </si>
  <si>
    <t>13.03.2023 07:41:23</t>
  </si>
  <si>
    <t>13.03.2023 07:41:25</t>
  </si>
  <si>
    <t>13.03.2023 07:41:26</t>
  </si>
  <si>
    <t>13.03.2023 07:41:28</t>
  </si>
  <si>
    <t>13.03.2023 07:41:29</t>
  </si>
  <si>
    <t>13.03.2023 07:42:13</t>
  </si>
  <si>
    <t>13.03.2023 07:42:14</t>
  </si>
  <si>
    <t>13.03.2023 07:42:16</t>
  </si>
  <si>
    <t>13.03.2023 07:42:17</t>
  </si>
  <si>
    <t>13.03.2023 07:43:04</t>
  </si>
  <si>
    <t>13.03.2023 07:43:05</t>
  </si>
  <si>
    <t>13.03.2023 07:43:07</t>
  </si>
  <si>
    <t>13.03.2023 07:43:08</t>
  </si>
  <si>
    <t>13.03.2023 07:43:10</t>
  </si>
  <si>
    <t>13.03.2023 07:43:11</t>
  </si>
  <si>
    <t>13.03.2023 07:43:13</t>
  </si>
  <si>
    <t>13.03.2023 07:43:14</t>
  </si>
  <si>
    <t>13.03.2023 07:43:16</t>
  </si>
  <si>
    <t>13.03.2023 07:43:37</t>
  </si>
  <si>
    <t>13.03.2023 07:43:38</t>
  </si>
  <si>
    <t>13.03.2023 07:43:40</t>
  </si>
  <si>
    <t>13.03.2023 07:43:41</t>
  </si>
  <si>
    <t>13.03.2023 07:43:43</t>
  </si>
  <si>
    <t>13.03.2023 07:43:44</t>
  </si>
  <si>
    <t>13.03.2023 07:43:46</t>
  </si>
  <si>
    <t>13.03.2023 07:43:47</t>
  </si>
  <si>
    <t>13.03.2023 07:43:49</t>
  </si>
  <si>
    <t>13.03.2023 07:43:50</t>
  </si>
  <si>
    <t>13.03.2023 07:44:08</t>
  </si>
  <si>
    <t>13.03.2023 07:44:10</t>
  </si>
  <si>
    <t>13.03.2023 07:44:11</t>
  </si>
  <si>
    <t>13.03.2023 07:44:13</t>
  </si>
  <si>
    <t>13.03.2023 07:44:14</t>
  </si>
  <si>
    <t>13.03.2023 07:44:16</t>
  </si>
  <si>
    <t>13.03.2023 07:44:17</t>
  </si>
  <si>
    <t>13.03.2023 07:44:40</t>
  </si>
  <si>
    <t>13.03.2023 07:44:41</t>
  </si>
  <si>
    <t>13.03.2023 07:44:43</t>
  </si>
  <si>
    <t>13.03.2023 07:44:44</t>
  </si>
  <si>
    <t>13.03.2023 07:44:46</t>
  </si>
  <si>
    <t>13.03.2023 07:44:47</t>
  </si>
  <si>
    <t>13.03.2023 07:45:23</t>
  </si>
  <si>
    <t>13.03.2023 07:45:26</t>
  </si>
  <si>
    <t>13.03.2023 07:45:28</t>
  </si>
  <si>
    <t>13.03.2023 07:45:29</t>
  </si>
  <si>
    <t>13.03.2023 07:45:31</t>
  </si>
  <si>
    <t>13.03.2023 07:45:46</t>
  </si>
  <si>
    <t>13.03.2023 07:45:47</t>
  </si>
  <si>
    <t>13.03.2023 07:45:49</t>
  </si>
  <si>
    <t>13.03.2023 07:45:50</t>
  </si>
  <si>
    <t>13.03.2023 07:45:52</t>
  </si>
  <si>
    <t>13.03.2023 07:45:53</t>
  </si>
  <si>
    <t>13.03.2023 07:45:55</t>
  </si>
  <si>
    <t>13.03.2023 07:45:56</t>
  </si>
  <si>
    <t>13.03.2023 07:45:59</t>
  </si>
  <si>
    <t>13.03.2023 07:46:02</t>
  </si>
  <si>
    <t>13.03.2023 07:46:03</t>
  </si>
  <si>
    <t>13.03.2023 07:46:12</t>
  </si>
  <si>
    <t>13.03.2023 07:46:14</t>
  </si>
  <si>
    <t>13.03.2023 07:46:16</t>
  </si>
  <si>
    <t>13.03.2023 07:46:23</t>
  </si>
  <si>
    <t>13.03.2023 07:46:24</t>
  </si>
  <si>
    <t>13.03.2023 07:46:26</t>
  </si>
  <si>
    <t>13.03.2023 07:46:35</t>
  </si>
  <si>
    <t>13.03.2023 07:46:36</t>
  </si>
  <si>
    <t>13.03.2023 07:46:59</t>
  </si>
  <si>
    <t>13.03.2023 07:47:00</t>
  </si>
  <si>
    <t>13.03.2023 07:47:02</t>
  </si>
  <si>
    <t>13.03.2023 07:47:03</t>
  </si>
  <si>
    <t>13.03.2023 07:47:08</t>
  </si>
  <si>
    <t>13.03.2023 07:47:09</t>
  </si>
  <si>
    <t>13.03.2023 07:47:33</t>
  </si>
  <si>
    <t>13.03.2023 07:47:36</t>
  </si>
  <si>
    <t>13.03.2023 07:47:38</t>
  </si>
  <si>
    <t>13.03.2023 07:48:38</t>
  </si>
  <si>
    <t>13.03.2023 07:48:39</t>
  </si>
  <si>
    <t>13.03.2023 07:48:44</t>
  </si>
  <si>
    <t>13.03.2023 07:48:54</t>
  </si>
  <si>
    <t>13.03.2023 07:48:56</t>
  </si>
  <si>
    <t>13.03.2023 07:48:57</t>
  </si>
  <si>
    <t>13.03.2023 07:48:59</t>
  </si>
  <si>
    <t>13.03.2023 07:50:29</t>
  </si>
  <si>
    <t>13.03.2023 07:50:30</t>
  </si>
  <si>
    <t>13.03.2023 07:50:32</t>
  </si>
  <si>
    <t>13.03.2023 07:50:33</t>
  </si>
  <si>
    <t>13.03.2023 07:50:35</t>
  </si>
  <si>
    <t>13.03.2023 07:50:36</t>
  </si>
  <si>
    <t>13.03.2023 07:50:42</t>
  </si>
  <si>
    <t>13.03.2023 07:50:44</t>
  </si>
  <si>
    <t>13.03.2023 07:50:45</t>
  </si>
  <si>
    <t>13.03.2023 07:51:05</t>
  </si>
  <si>
    <t>13.03.2023 07:51:06</t>
  </si>
  <si>
    <t>13.03.2023 07:51:09</t>
  </si>
  <si>
    <t>13.03.2023 07:51:11</t>
  </si>
  <si>
    <t>13.03.2023 07:51:12</t>
  </si>
  <si>
    <t>13.03.2023 07:51:14</t>
  </si>
  <si>
    <t>13.03.2023 07:51:24</t>
  </si>
  <si>
    <t>13.03.2023 07:51:26</t>
  </si>
  <si>
    <t>13.03.2023 07:51:27</t>
  </si>
  <si>
    <t>13.03.2023 07:51:29</t>
  </si>
  <si>
    <t>13.03.2023 07:51:30</t>
  </si>
  <si>
    <t>13.03.2023 07:51:32</t>
  </si>
  <si>
    <t>13.03.2023 07:51:35</t>
  </si>
  <si>
    <t>13.03.2023 07:51:36</t>
  </si>
  <si>
    <t>13.03.2023 07:51:38</t>
  </si>
  <si>
    <t>13.03.2023 07:51:39</t>
  </si>
  <si>
    <t>13.03.2023 07:51:41</t>
  </si>
  <si>
    <t>13.03.2023 07:51:42</t>
  </si>
  <si>
    <t>13.03.2023 07:51:48</t>
  </si>
  <si>
    <t>13.03.2023 07:51:49</t>
  </si>
  <si>
    <t>13.03.2023 07:51:51</t>
  </si>
  <si>
    <t>13.03.2023 07:51:52</t>
  </si>
  <si>
    <t>13.03.2023 07:51:54</t>
  </si>
  <si>
    <t>13.03.2023 07:51:55</t>
  </si>
  <si>
    <t>13.03.2023 07:52:49</t>
  </si>
  <si>
    <t>13.03.2023 07:52:51</t>
  </si>
  <si>
    <t>13.03.2023 07:52:52</t>
  </si>
  <si>
    <t>13.03.2023 07:52:54</t>
  </si>
  <si>
    <t>13.03.2023 07:52:55</t>
  </si>
  <si>
    <t>13.03.2023 07:52:57</t>
  </si>
  <si>
    <t>13.03.2023 07:52:58</t>
  </si>
  <si>
    <t>13.03.2023 07:53:42</t>
  </si>
  <si>
    <t>13.03.2023 07:53:43</t>
  </si>
  <si>
    <t>13.03.2023 07:53:45</t>
  </si>
  <si>
    <t>13.03.2023 07:53:46</t>
  </si>
  <si>
    <t>13.03.2023 07:53:48</t>
  </si>
  <si>
    <t>13.03.2023 07:53:49</t>
  </si>
  <si>
    <t>13.03.2023 07:53:51</t>
  </si>
  <si>
    <t>13.03.2023 07:53:52</t>
  </si>
  <si>
    <t>13.03.2023 07:53:54</t>
  </si>
  <si>
    <t>13.03.2023 07:54:22</t>
  </si>
  <si>
    <t>13.03.2023 07:54:25</t>
  </si>
  <si>
    <t>13.03.2023 07:54:27</t>
  </si>
  <si>
    <t>13.03.2023 07:54:28</t>
  </si>
  <si>
    <t>13.03.2023 07:54:30</t>
  </si>
  <si>
    <t>13.03.2023 07:54:45</t>
  </si>
  <si>
    <t>13.03.2023 07:54:48</t>
  </si>
  <si>
    <t>13.03.2023 07:54:49</t>
  </si>
  <si>
    <t>13.03.2023 07:54:51</t>
  </si>
  <si>
    <t>13.03.2023 07:54:52</t>
  </si>
  <si>
    <t>13.03.2023 07:54:54</t>
  </si>
  <si>
    <t>13.03.2023 07:54:55</t>
  </si>
  <si>
    <t>13.03.2023 07:55:57</t>
  </si>
  <si>
    <t>13.03.2023 07:55:58</t>
  </si>
  <si>
    <t>13.03.2023 07:56:00</t>
  </si>
  <si>
    <t>13.03.2023 07:56:01</t>
  </si>
  <si>
    <t>13.03.2023 07:56:03</t>
  </si>
  <si>
    <t>13.03.2023 07:56:40</t>
  </si>
  <si>
    <t>13.03.2023 07:56:42</t>
  </si>
  <si>
    <t>13.03.2023 07:56:43</t>
  </si>
  <si>
    <t>13.03.2023 07:56:45</t>
  </si>
  <si>
    <t>13.03.2023 07:56:46</t>
  </si>
  <si>
    <t>13.03.2023 07:56:48</t>
  </si>
  <si>
    <t>13.03.2023 07:57:15</t>
  </si>
  <si>
    <t>13.03.2023 07:57:16</t>
  </si>
  <si>
    <t>13.03.2023 07:57:18</t>
  </si>
  <si>
    <t>13.03.2023 07:57:19</t>
  </si>
  <si>
    <t>13.03.2023 07:57:21</t>
  </si>
  <si>
    <t>13.03.2023 07:57:37</t>
  </si>
  <si>
    <t>13.03.2023 07:57:39</t>
  </si>
  <si>
    <t>13.03.2023 07:57:40</t>
  </si>
  <si>
    <t>13.03.2023 07:57:42</t>
  </si>
  <si>
    <t>13.03.2023 07:57:49</t>
  </si>
  <si>
    <t>13.03.2023 07:58:01</t>
  </si>
  <si>
    <t>13.03.2023 07:58:03</t>
  </si>
  <si>
    <t>13.03.2023 07:58:04</t>
  </si>
  <si>
    <t>13.03.2023 07:58:06</t>
  </si>
  <si>
    <t>13.03.2023 07:58:07</t>
  </si>
  <si>
    <t>13.03.2023 07:58:09</t>
  </si>
  <si>
    <t>13.03.2023 07:58:13</t>
  </si>
  <si>
    <t>13.03.2023 07:58:15</t>
  </si>
  <si>
    <t>13.03.2023 07:58:16</t>
  </si>
  <si>
    <t>13.03.2023 07:58:18</t>
  </si>
  <si>
    <t>13.03.2023 07:58:24</t>
  </si>
  <si>
    <t>13.03.2023 07:58:25</t>
  </si>
  <si>
    <t>13.03.2023 07:58:27</t>
  </si>
  <si>
    <t>13.03.2023 07:58:28</t>
  </si>
  <si>
    <t>13.03.2023 07:59:09</t>
  </si>
  <si>
    <t>13.03.2023 07:59:12</t>
  </si>
  <si>
    <t>13.03.2023 07:59:13</t>
  </si>
  <si>
    <t>13.03.2023 07:59:15</t>
  </si>
  <si>
    <t>13.03.2023 07:59:16</t>
  </si>
  <si>
    <t>13.03.2023 07:59:18</t>
  </si>
  <si>
    <t>13.03.2023 07:59:19</t>
  </si>
  <si>
    <t>13.03.2023 07:59:21</t>
  </si>
  <si>
    <t>13.03.2023 07:59:22</t>
  </si>
  <si>
    <t>13.03.2023 07:59:24</t>
  </si>
  <si>
    <t>13.03.2023 07:59:27</t>
  </si>
  <si>
    <t>13.03.2023 07:59:28</t>
  </si>
  <si>
    <t>13.03.2023 07:59:30</t>
  </si>
  <si>
    <t>13.03.2023 07:59:31</t>
  </si>
  <si>
    <t>13.03.2023 07:59:33</t>
  </si>
  <si>
    <t>13.03.2023 07:59:58</t>
  </si>
  <si>
    <t>13.03.2023 08:00:00</t>
  </si>
  <si>
    <t>13.03.2023 08:00:01</t>
  </si>
  <si>
    <t>13.03.2023 08:00:03</t>
  </si>
  <si>
    <t>13.03.2023 08:00:04</t>
  </si>
  <si>
    <t>13.03.2023 08:00:21</t>
  </si>
  <si>
    <t>13.03.2023 08:00:22</t>
  </si>
  <si>
    <t>13.03.2023 08:00:24</t>
  </si>
  <si>
    <t>13.03.2023 08:00:27</t>
  </si>
  <si>
    <t>13.03.2023 08:00:40</t>
  </si>
  <si>
    <t>13.03.2023 08:00:42</t>
  </si>
  <si>
    <t>13.03.2023 08:00:43</t>
  </si>
  <si>
    <t>13.03.2023 08:00:45</t>
  </si>
  <si>
    <t>13.03.2023 08:00:46</t>
  </si>
  <si>
    <t>13.03.2023 08:00:48</t>
  </si>
  <si>
    <t>13.03.2023 08:00:49</t>
  </si>
  <si>
    <t>13.03.2023 08:00:51</t>
  </si>
  <si>
    <t>13.03.2023 08:00:54</t>
  </si>
  <si>
    <t>13.03.2023 08:00:55</t>
  </si>
  <si>
    <t>13.03.2023 08:00:57</t>
  </si>
  <si>
    <t>13.03.2023 08:00:58</t>
  </si>
  <si>
    <t>13.03.2023 08:01:00</t>
  </si>
  <si>
    <t>13.03.2023 08:01:01</t>
  </si>
  <si>
    <t>13.03.2023 08:01:03</t>
  </si>
  <si>
    <t>13.03.2023 08:01:04</t>
  </si>
  <si>
    <t>13.03.2023 08:01:12</t>
  </si>
  <si>
    <t>13.03.2023 08:01:13</t>
  </si>
  <si>
    <t>13.03.2023 08:01:15</t>
  </si>
  <si>
    <t>13.03.2023 08:02:03</t>
  </si>
  <si>
    <t>13.03.2023 08:02:04</t>
  </si>
  <si>
    <t>13.03.2023 08:02:06</t>
  </si>
  <si>
    <t>13.03.2023 08:02:07</t>
  </si>
  <si>
    <t>13.03.2023 08:02:09</t>
  </si>
  <si>
    <t>13.03.2023 08:02:10</t>
  </si>
  <si>
    <t>13.03.2023 08:02:12</t>
  </si>
  <si>
    <t>13.03.2023 08:02:13</t>
  </si>
  <si>
    <t>13.03.2023 08:02:15</t>
  </si>
  <si>
    <t>13.03.2023 08:02:16</t>
  </si>
  <si>
    <t>13.03.2023 08:02:19</t>
  </si>
  <si>
    <t>13.03.2023 08:03:04</t>
  </si>
  <si>
    <t>13.03.2023 08:03:05</t>
  </si>
  <si>
    <t>13.03.2023 08:03:07</t>
  </si>
  <si>
    <t>13.03.2023 08:03:08</t>
  </si>
  <si>
    <t>13.03.2023 08:03:10</t>
  </si>
  <si>
    <t>13.03.2023 08:03:11</t>
  </si>
  <si>
    <t>13.03.2023 08:03:26</t>
  </si>
  <si>
    <t>13.03.2023 08:03:28</t>
  </si>
  <si>
    <t>13.03.2023 08:03:29</t>
  </si>
  <si>
    <t>13.03.2023 08:03:31</t>
  </si>
  <si>
    <t>13.03.2023 08:03:32</t>
  </si>
  <si>
    <t>13.03.2023 08:03:34</t>
  </si>
  <si>
    <t>13.03.2023 08:03:37</t>
  </si>
  <si>
    <t>13.03.2023 08:03:38</t>
  </si>
  <si>
    <t>13.03.2023 08:03:41</t>
  </si>
  <si>
    <t>13.03.2023 08:04:53</t>
  </si>
  <si>
    <t>13.03.2023 08:04:55</t>
  </si>
  <si>
    <t>13.03.2023 08:04:56</t>
  </si>
  <si>
    <t>13.03.2023 08:04:58</t>
  </si>
  <si>
    <t>13.03.2023 08:04:59</t>
  </si>
  <si>
    <t>13.03.2023 08:05:01</t>
  </si>
  <si>
    <t>13.03.2023 08:05:02</t>
  </si>
  <si>
    <t>13.03.2023 08:05:05</t>
  </si>
  <si>
    <t>13.03.2023 08:05:08</t>
  </si>
  <si>
    <t>13.03.2023 08:05:10</t>
  </si>
  <si>
    <t>13.03.2023 08:05:11</t>
  </si>
  <si>
    <t>13.03.2023 08:05:13</t>
  </si>
  <si>
    <t>13.03.2023 08:05:14</t>
  </si>
  <si>
    <t>13.03.2023 08:05:16</t>
  </si>
  <si>
    <t>13.03.2023 08:05:17</t>
  </si>
  <si>
    <t>13.03.2023 08:05:19</t>
  </si>
  <si>
    <t>13.03.2023 08:05:20</t>
  </si>
  <si>
    <t>13.03.2023 08:06:07</t>
  </si>
  <si>
    <t>13.03.2023 08:06:08</t>
  </si>
  <si>
    <t>13.03.2023 08:06:10</t>
  </si>
  <si>
    <t>13.03.2023 08:06:11</t>
  </si>
  <si>
    <t>13.03.2023 08:06:13</t>
  </si>
  <si>
    <t>13.03.2023 08:06:56</t>
  </si>
  <si>
    <t>13.03.2023 08:06:58</t>
  </si>
  <si>
    <t>13.03.2023 08:06:59</t>
  </si>
  <si>
    <t>13.03.2023 08:07:01</t>
  </si>
  <si>
    <t>13.03.2023 08:07:02</t>
  </si>
  <si>
    <t>13.03.2023 08:07:04</t>
  </si>
  <si>
    <t>13.03.2023 08:07:05</t>
  </si>
  <si>
    <t>13.03.2023 08:07:07</t>
  </si>
  <si>
    <t>13.03.2023 08:07:10</t>
  </si>
  <si>
    <t>13.03.2023 08:07:19</t>
  </si>
  <si>
    <t>13.03.2023 08:07:20</t>
  </si>
  <si>
    <t>13.03.2023 08:07:22</t>
  </si>
  <si>
    <t>13.03.2023 08:07:25</t>
  </si>
  <si>
    <t>13.03.2023 08:07:26</t>
  </si>
  <si>
    <t>13.03.2023 08:07:28</t>
  </si>
  <si>
    <t>13.03.2023 08:08:29</t>
  </si>
  <si>
    <t>13.03.2023 08:08:32</t>
  </si>
  <si>
    <t>13.03.2023 08:08:34</t>
  </si>
  <si>
    <t>13.03.2023 08:08:56</t>
  </si>
  <si>
    <t>13.03.2023 08:08:58</t>
  </si>
  <si>
    <t>13.03.2023 08:08:59</t>
  </si>
  <si>
    <t>13.03.2023 08:09:01</t>
  </si>
  <si>
    <t>13.03.2023 08:09:02</t>
  </si>
  <si>
    <t>13.03.2023 08:09:04</t>
  </si>
  <si>
    <t>13.03.2023 08:09:07</t>
  </si>
  <si>
    <t>13.03.2023 08:09:08</t>
  </si>
  <si>
    <t>13.03.2023 08:09:11</t>
  </si>
  <si>
    <t>13.03.2023 08:09:38</t>
  </si>
  <si>
    <t>13.03.2023 08:09:40</t>
  </si>
  <si>
    <t>13.03.2023 08:09:41</t>
  </si>
  <si>
    <t>13.03.2023 08:09:43</t>
  </si>
  <si>
    <t>13.03.2023 08:09:44</t>
  </si>
  <si>
    <t>13.03.2023 08:09:46</t>
  </si>
  <si>
    <t>13.03.2023 08:09:47</t>
  </si>
  <si>
    <t>13.03.2023 08:09:49</t>
  </si>
  <si>
    <t>13.03.2023 08:10:34</t>
  </si>
  <si>
    <t>13.03.2023 08:10:37</t>
  </si>
  <si>
    <t>13.03.2023 08:10:38</t>
  </si>
  <si>
    <t>13.03.2023 08:10:40</t>
  </si>
  <si>
    <t>13.03.2023 08:10:43</t>
  </si>
  <si>
    <t>13.03.2023 08:13:20</t>
  </si>
  <si>
    <t>13.03.2023 08:13:22</t>
  </si>
  <si>
    <t>13.03.2023 08:13:23</t>
  </si>
  <si>
    <t>13.03.2023 08:13:25</t>
  </si>
  <si>
    <t>13.03.2023 08:13:26</t>
  </si>
  <si>
    <t>13.03.2023 08:13:28</t>
  </si>
  <si>
    <t>13.03.2023 08:13:50</t>
  </si>
  <si>
    <t>13.03.2023 08:13:52</t>
  </si>
  <si>
    <t>13.03.2023 08:13:53</t>
  </si>
  <si>
    <t>13.03.2023 08:13:55</t>
  </si>
  <si>
    <t>13.03.2023 08:13:56</t>
  </si>
  <si>
    <t>13.03.2023 08:15:17</t>
  </si>
  <si>
    <t>13.03.2023 08:15:19</t>
  </si>
  <si>
    <t>13.03.2023 08:15:20</t>
  </si>
  <si>
    <t>13.03.2023 08:15:22</t>
  </si>
  <si>
    <t>13.03.2023 08:15:23</t>
  </si>
  <si>
    <t>13.03.2023 08:16:01</t>
  </si>
  <si>
    <t>13.03.2023 08:16:02</t>
  </si>
  <si>
    <t>13.03.2023 08:16:04</t>
  </si>
  <si>
    <t>13.03.2023 08:16:14</t>
  </si>
  <si>
    <t>13.03.2023 08:16:16</t>
  </si>
  <si>
    <t>13.03.2023 08:16:17</t>
  </si>
  <si>
    <t>13.03.2023 08:16:19</t>
  </si>
  <si>
    <t>13.03.2023 08:16:20</t>
  </si>
  <si>
    <t>13.03.2023 08:16:22</t>
  </si>
  <si>
    <t>13.03.2023 08:16:23</t>
  </si>
  <si>
    <t>13.03.2023 08:17:34</t>
  </si>
  <si>
    <t>13.03.2023 08:17:35</t>
  </si>
  <si>
    <t>13.03.2023 08:17:37</t>
  </si>
  <si>
    <t>13.03.2023 08:17:38</t>
  </si>
  <si>
    <t>13.03.2023 08:17:40</t>
  </si>
  <si>
    <t>13.03.2023 08:17:41</t>
  </si>
  <si>
    <t>13.03.2023 08:17:43</t>
  </si>
  <si>
    <t>13.03.2023 08:18:52</t>
  </si>
  <si>
    <t>13.03.2023 08:18:53</t>
  </si>
  <si>
    <t>13.03.2023 08:18:55</t>
  </si>
  <si>
    <t>13.03.2023 08:18:56</t>
  </si>
  <si>
    <t>13.03.2023 08:18:59</t>
  </si>
  <si>
    <t>13.03.2023 08:19:01</t>
  </si>
  <si>
    <t>13.03.2023 08:19:04</t>
  </si>
  <si>
    <t>13.03.2023 08:19:05</t>
  </si>
  <si>
    <t>13.03.2023 08:19:07</t>
  </si>
  <si>
    <t>13.03.2023 08:19:08</t>
  </si>
  <si>
    <t>13.03.2023 08:19:10</t>
  </si>
  <si>
    <t>13.03.2023 08:19:11</t>
  </si>
  <si>
    <t>13.03.2023 08:19:35</t>
  </si>
  <si>
    <t>13.03.2023 08:19:37</t>
  </si>
  <si>
    <t>13.03.2023 08:19:38</t>
  </si>
  <si>
    <t>13.03.2023 08:19:40</t>
  </si>
  <si>
    <t>13.03.2023 08:19:41</t>
  </si>
  <si>
    <t>13.03.2023 08:19:43</t>
  </si>
  <si>
    <t>13.03.2023 08:20:56</t>
  </si>
  <si>
    <t>13.03.2023 08:20:59</t>
  </si>
  <si>
    <t>13.03.2023 08:21:01</t>
  </si>
  <si>
    <t>13.03.2023 08:21:02</t>
  </si>
  <si>
    <t>13.03.2023 08:21:04</t>
  </si>
  <si>
    <t>13.03.2023 08:21:10</t>
  </si>
  <si>
    <t>13.03.2023 08:21:11</t>
  </si>
  <si>
    <t>13.03.2023 08:21:13</t>
  </si>
  <si>
    <t>13.03.2023 08:21:14</t>
  </si>
  <si>
    <t>13.03.2023 08:21:16</t>
  </si>
  <si>
    <t>13.03.2023 08:21:17</t>
  </si>
  <si>
    <t>13.03.2023 08:21:30</t>
  </si>
  <si>
    <t>13.03.2023 08:21:32</t>
  </si>
  <si>
    <t>13.03.2023 08:21:33</t>
  </si>
  <si>
    <t>13.03.2023 08:21:35</t>
  </si>
  <si>
    <t>13.03.2023 08:21:36</t>
  </si>
  <si>
    <t>13.03.2023 08:21:38</t>
  </si>
  <si>
    <t>13.03.2023 08:21:39</t>
  </si>
  <si>
    <t>13.03.2023 08:22:20</t>
  </si>
  <si>
    <t>13.03.2023 08:22:23</t>
  </si>
  <si>
    <t>13.03.2023 08:22:24</t>
  </si>
  <si>
    <t>13.03.2023 08:22:26</t>
  </si>
  <si>
    <t>13.03.2023 08:22:27</t>
  </si>
  <si>
    <t>13.03.2023 08:22:29</t>
  </si>
  <si>
    <t>13.03.2023 08:22:39</t>
  </si>
  <si>
    <t>13.03.2023 08:22:41</t>
  </si>
  <si>
    <t>13.03.2023 08:22:42</t>
  </si>
  <si>
    <t>13.03.2023 08:23:08</t>
  </si>
  <si>
    <t>13.03.2023 08:23:09</t>
  </si>
  <si>
    <t>13.03.2023 08:23:11</t>
  </si>
  <si>
    <t>13.03.2023 08:23:12</t>
  </si>
  <si>
    <t>13.03.2023 08:23:14</t>
  </si>
  <si>
    <t>13.03.2023 08:23:36</t>
  </si>
  <si>
    <t>13.03.2023 08:23:38</t>
  </si>
  <si>
    <t>13.03.2023 08:23:39</t>
  </si>
  <si>
    <t>13.03.2023 08:23:41</t>
  </si>
  <si>
    <t>13.03.2023 08:23:42</t>
  </si>
  <si>
    <t>13.03.2023 08:24:12</t>
  </si>
  <si>
    <t>13.03.2023 08:24:14</t>
  </si>
  <si>
    <t>13.03.2023 08:24:15</t>
  </si>
  <si>
    <t>13.03.2023 08:24:17</t>
  </si>
  <si>
    <t>13.03.2023 08:24:18</t>
  </si>
  <si>
    <t>13.03.2023 08:24:20</t>
  </si>
  <si>
    <t>13.03.2023 08:24:21</t>
  </si>
  <si>
    <t>13.03.2023 08:24:44</t>
  </si>
  <si>
    <t>13.03.2023 08:24:45</t>
  </si>
  <si>
    <t>13.03.2023 08:24:47</t>
  </si>
  <si>
    <t>13.03.2023 08:24:48</t>
  </si>
  <si>
    <t>13.03.2023 08:24:50</t>
  </si>
  <si>
    <t>13.03.2023 08:24:51</t>
  </si>
  <si>
    <t>13.03.2023 08:24:53</t>
  </si>
  <si>
    <t>13.03.2023 08:24:54</t>
  </si>
  <si>
    <t>13.03.2023 08:24:56</t>
  </si>
  <si>
    <t>13.03.2023 08:24:57</t>
  </si>
  <si>
    <t>13.03.2023 08:24:59</t>
  </si>
  <si>
    <t>13.03.2023 08:25:00</t>
  </si>
  <si>
    <t>13.03.2023 08:25:02</t>
  </si>
  <si>
    <t>13.03.2023 08:25:03</t>
  </si>
  <si>
    <t>13.03.2023 08:25:05</t>
  </si>
  <si>
    <t>13.03.2023 08:25:06</t>
  </si>
  <si>
    <t>13.03.2023 08:25:09</t>
  </si>
  <si>
    <t>13.03.2023 08:27:39</t>
  </si>
  <si>
    <t>13.03.2023 08:27:41</t>
  </si>
  <si>
    <t>13.03.2023 08:27:42</t>
  </si>
  <si>
    <t>13.03.2023 08:27:44</t>
  </si>
  <si>
    <t>13.03.2023 08:27:45</t>
  </si>
  <si>
    <t>13.03.2023 08:28:03</t>
  </si>
  <si>
    <t>13.03.2023 08:28:05</t>
  </si>
  <si>
    <t>13.03.2023 08:28:06</t>
  </si>
  <si>
    <t>13.03.2023 08:28:08</t>
  </si>
  <si>
    <t>13.03.2023 08:28:09</t>
  </si>
  <si>
    <t>13.03.2023 08:28:11</t>
  </si>
  <si>
    <t>13.03.2023 08:28:26</t>
  </si>
  <si>
    <t>13.03.2023 08:28:27</t>
  </si>
  <si>
    <t>13.03.2023 08:28:29</t>
  </si>
  <si>
    <t>13.03.2023 08:28:30</t>
  </si>
  <si>
    <t>13.03.2023 08:28:32</t>
  </si>
  <si>
    <t>13.03.2023 08:28:33</t>
  </si>
  <si>
    <t>13.03.2023 08:28:35</t>
  </si>
  <si>
    <t>13.03.2023 08:28:36</t>
  </si>
  <si>
    <t>13.03.2023 08:28:38</t>
  </si>
  <si>
    <t>13.03.2023 08:28:41</t>
  </si>
  <si>
    <t>13.03.2023 08:28:42</t>
  </si>
  <si>
    <t>13.03.2023 08:28:44</t>
  </si>
  <si>
    <t>13.03.2023 08:28:45</t>
  </si>
  <si>
    <t>13.03.2023 08:28:47</t>
  </si>
  <si>
    <t>13.03.2023 08:28:50</t>
  </si>
  <si>
    <t>13.03.2023 08:28:51</t>
  </si>
  <si>
    <t>13.03.2023 08:28:53</t>
  </si>
  <si>
    <t>13.03.2023 08:28:54</t>
  </si>
  <si>
    <t>13.03.2023 08:28:56</t>
  </si>
  <si>
    <t>13.03.2023 08:28:57</t>
  </si>
  <si>
    <t>13.03.2023 08:28:59</t>
  </si>
  <si>
    <t>13.03.2023 08:29:44</t>
  </si>
  <si>
    <t>13.03.2023 08:29:47</t>
  </si>
  <si>
    <t>13.03.2023 08:29:48</t>
  </si>
  <si>
    <t>13.03.2023 08:29:50</t>
  </si>
  <si>
    <t>13.03.2023 08:29:51</t>
  </si>
  <si>
    <t>13.03.2023 08:29:53</t>
  </si>
  <si>
    <t>13.03.2023 08:29:54</t>
  </si>
  <si>
    <t>13.03.2023 08:29:56</t>
  </si>
  <si>
    <t>13.03.2023 08:29:57</t>
  </si>
  <si>
    <t>13.03.2023 08:30:02</t>
  </si>
  <si>
    <t>13.03.2023 08:30:08</t>
  </si>
  <si>
    <t>13.03.2023 08:30:23</t>
  </si>
  <si>
    <t>13.03.2023 08:30:26</t>
  </si>
  <si>
    <t>13.03.2023 08:30:27</t>
  </si>
  <si>
    <t>13.03.2023 08:30:29</t>
  </si>
  <si>
    <t>13.03.2023 08:30:30</t>
  </si>
  <si>
    <t>13.03.2023 08:30:32</t>
  </si>
  <si>
    <t>13.03.2023 08:30:33</t>
  </si>
  <si>
    <t>13.03.2023 08:30:35</t>
  </si>
  <si>
    <t>13.03.2023 08:30:41</t>
  </si>
  <si>
    <t>13.03.2023 08:30:42</t>
  </si>
  <si>
    <t>13.03.2023 08:30:44</t>
  </si>
  <si>
    <t>13.03.2023 08:30:48</t>
  </si>
  <si>
    <t>13.03.2023 08:30:50</t>
  </si>
  <si>
    <t>13.03.2023 08:30:51</t>
  </si>
  <si>
    <t>13.03.2023 08:30:53</t>
  </si>
  <si>
    <t>13.03.2023 08:30:56</t>
  </si>
  <si>
    <t>13.03.2023 08:33:11</t>
  </si>
  <si>
    <t>13.03.2023 08:33:14</t>
  </si>
  <si>
    <t>13.03.2023 08:33:15</t>
  </si>
  <si>
    <t>13.03.2023 08:33:17</t>
  </si>
  <si>
    <t>13.03.2023 08:33:18</t>
  </si>
  <si>
    <t>13.03.2023 08:33:20</t>
  </si>
  <si>
    <t>13.03.2023 08:33:21</t>
  </si>
  <si>
    <t>13.03.2023 08:33:23</t>
  </si>
  <si>
    <t>13.03.2023 08:33:56</t>
  </si>
  <si>
    <t>13.03.2023 08:33:57</t>
  </si>
  <si>
    <t>13.03.2023 08:33:59</t>
  </si>
  <si>
    <t>13.03.2023 08:34:00</t>
  </si>
  <si>
    <t>13.03.2023 08:34:02</t>
  </si>
  <si>
    <t>13.03.2023 08:34:14</t>
  </si>
  <si>
    <t>13.03.2023 08:34:15</t>
  </si>
  <si>
    <t>13.03.2023 08:34:17</t>
  </si>
  <si>
    <t>13.03.2023 08:34:18</t>
  </si>
  <si>
    <t>13.03.2023 08:34:20</t>
  </si>
  <si>
    <t>13.03.2023 08:34:21</t>
  </si>
  <si>
    <t>13.03.2023 08:36:23</t>
  </si>
  <si>
    <t>13.03.2023 08:36:24</t>
  </si>
  <si>
    <t>13.03.2023 08:36:26</t>
  </si>
  <si>
    <t>13.03.2023 08:36:27</t>
  </si>
  <si>
    <t>13.03.2023 08:36:29</t>
  </si>
  <si>
    <t>13.03.2023 08:37:09</t>
  </si>
  <si>
    <t>13.03.2023 08:37:11</t>
  </si>
  <si>
    <t>13.03.2023 08:37:12</t>
  </si>
  <si>
    <t>13.03.2023 08:37:14</t>
  </si>
  <si>
    <t>13.03.2023 08:37:15</t>
  </si>
  <si>
    <t>13.03.2023 08:37:17</t>
  </si>
  <si>
    <t>13.03.2023 08:37:18</t>
  </si>
  <si>
    <t>13.03.2023 08:38:09</t>
  </si>
  <si>
    <t>13.03.2023 08:38:11</t>
  </si>
  <si>
    <t>13.03.2023 08:38:12</t>
  </si>
  <si>
    <t>13.03.2023 08:38:14</t>
  </si>
  <si>
    <t>13.03.2023 08:38:15</t>
  </si>
  <si>
    <t>13.03.2023 08:39:02</t>
  </si>
  <si>
    <t>13.03.2023 08:39:03</t>
  </si>
  <si>
    <t>13.03.2023 08:39:05</t>
  </si>
  <si>
    <t>13.03.2023 08:39:06</t>
  </si>
  <si>
    <t>13.03.2023 08:39:08</t>
  </si>
  <si>
    <t>13.03.2023 08:40:03</t>
  </si>
  <si>
    <t>13.03.2023 08:40:05</t>
  </si>
  <si>
    <t>13.03.2023 08:40:06</t>
  </si>
  <si>
    <t>13.03.2023 08:40:08</t>
  </si>
  <si>
    <t>13.03.2023 08:40:38</t>
  </si>
  <si>
    <t>13.03.2023 08:40:39</t>
  </si>
  <si>
    <t>13.03.2023 08:40:41</t>
  </si>
  <si>
    <t>13.03.2023 08:40:42</t>
  </si>
  <si>
    <t>13.03.2023 08:40:44</t>
  </si>
  <si>
    <t>13.03.2023 08:40:45</t>
  </si>
  <si>
    <t>13.03.2023 08:40:54</t>
  </si>
  <si>
    <t>13.03.2023 08:40:56</t>
  </si>
  <si>
    <t>13.03.2023 08:40:57</t>
  </si>
  <si>
    <t>13.03.2023 08:40:59</t>
  </si>
  <si>
    <t>13.03.2023 08:41:00</t>
  </si>
  <si>
    <t>13.03.2023 08:41:02</t>
  </si>
  <si>
    <t>13.03.2023 08:41:41</t>
  </si>
  <si>
    <t>13.03.2023 08:41:44</t>
  </si>
  <si>
    <t>13.03.2023 08:41:45</t>
  </si>
  <si>
    <t>13.03.2023 08:41:47</t>
  </si>
  <si>
    <t>13.03.2023 08:41:48</t>
  </si>
  <si>
    <t>13.03.2023 08:41:50</t>
  </si>
  <si>
    <t>13.03.2023 08:41:51</t>
  </si>
  <si>
    <t>13.03.2023 08:42:00</t>
  </si>
  <si>
    <t>13.03.2023 08:42:02</t>
  </si>
  <si>
    <t>13.03.2023 08:42:03</t>
  </si>
  <si>
    <t>13.03.2023 08:42:06</t>
  </si>
  <si>
    <t>13.03.2023 08:43:36</t>
  </si>
  <si>
    <t>13.03.2023 08:43:38</t>
  </si>
  <si>
    <t>13.03.2023 08:43:39</t>
  </si>
  <si>
    <t>13.03.2023 08:43:41</t>
  </si>
  <si>
    <t>13.03.2023 08:43:42</t>
  </si>
  <si>
    <t>13.03.2023 08:44:20</t>
  </si>
  <si>
    <t>13.03.2023 08:44:23</t>
  </si>
  <si>
    <t>13.03.2023 08:44:24</t>
  </si>
  <si>
    <t>13.03.2023 08:44:26</t>
  </si>
  <si>
    <t>13.03.2023 08:44:27</t>
  </si>
  <si>
    <t>13.03.2023 08:44:29</t>
  </si>
  <si>
    <t>13.03.2023 08:44:30</t>
  </si>
  <si>
    <t>13.03.2023 08:44:32</t>
  </si>
  <si>
    <t>13.03.2023 08:45:33</t>
  </si>
  <si>
    <t>13.03.2023 08:45:35</t>
  </si>
  <si>
    <t>13.03.2023 08:45:36</t>
  </si>
  <si>
    <t>13.03.2023 08:45:38</t>
  </si>
  <si>
    <t>13.03.2023 08:45:41</t>
  </si>
  <si>
    <t>13.03.2023 08:45:42</t>
  </si>
  <si>
    <t>13.03.2023 08:45:44</t>
  </si>
  <si>
    <t>13.03.2023 08:45:45</t>
  </si>
  <si>
    <t>13.03.2023 08:45:47</t>
  </si>
  <si>
    <t>13.03.2023 08:45:48</t>
  </si>
  <si>
    <t>13.03.2023 08:46:21</t>
  </si>
  <si>
    <t>13.03.2023 08:46:23</t>
  </si>
  <si>
    <t>13.03.2023 08:46:24</t>
  </si>
  <si>
    <t>13.03.2023 08:46:26</t>
  </si>
  <si>
    <t>13.03.2023 08:46:27</t>
  </si>
  <si>
    <t>13.03.2023 08:46:29</t>
  </si>
  <si>
    <t>13.03.2023 08:46:47</t>
  </si>
  <si>
    <t>13.03.2023 08:46:50</t>
  </si>
  <si>
    <t>13.03.2023 08:46:51</t>
  </si>
  <si>
    <t>13.03.2023 08:46:53</t>
  </si>
  <si>
    <t>13.03.2023 08:46:54</t>
  </si>
  <si>
    <t>13.03.2023 08:46:56</t>
  </si>
  <si>
    <t>13.03.2023 08:46:57</t>
  </si>
  <si>
    <t>13.03.2023 08:46:59</t>
  </si>
  <si>
    <t>13.03.2023 08:47:00</t>
  </si>
  <si>
    <t>13.03.2023 08:47:02</t>
  </si>
  <si>
    <t>13.03.2023 08:47:03</t>
  </si>
  <si>
    <t>13.03.2023 08:47:17</t>
  </si>
  <si>
    <t>13.03.2023 08:47:18</t>
  </si>
  <si>
    <t>13.03.2023 08:47:20</t>
  </si>
  <si>
    <t>13.03.2023 08:47:24</t>
  </si>
  <si>
    <t>13.03.2023 08:47:44</t>
  </si>
  <si>
    <t>13.03.2023 08:48:41</t>
  </si>
  <si>
    <t>13.03.2023 08:48:42</t>
  </si>
  <si>
    <t>13.03.2023 08:48:44</t>
  </si>
  <si>
    <t>13.03.2023 08:48:45</t>
  </si>
  <si>
    <t>13.03.2023 08:48:47</t>
  </si>
  <si>
    <t>13.03.2023 08:48:48</t>
  </si>
  <si>
    <t>13.03.2023 08:48:50</t>
  </si>
  <si>
    <t>13.03.2023 08:48:53</t>
  </si>
  <si>
    <t>13.03.2023 08:48:54</t>
  </si>
  <si>
    <t>13.03.2023 08:48:56</t>
  </si>
  <si>
    <t>13.03.2023 08:48:57</t>
  </si>
  <si>
    <t>13.03.2023 08:48:59</t>
  </si>
  <si>
    <t>13.03.2023 08:49:00</t>
  </si>
  <si>
    <t>13.03.2023 08:49:02</t>
  </si>
  <si>
    <t>13.03.2023 08:49:06</t>
  </si>
  <si>
    <t>13.03.2023 08:49:08</t>
  </si>
  <si>
    <t>13.03.2023 08:49:17</t>
  </si>
  <si>
    <t>13.03.2023 08:49:18</t>
  </si>
  <si>
    <t>13.03.2023 08:49:20</t>
  </si>
  <si>
    <t>13.03.2023 08:49:21</t>
  </si>
  <si>
    <t>13.03.2023 08:49:23</t>
  </si>
  <si>
    <t>13.03.2023 08:49:27</t>
  </si>
  <si>
    <t>13.03.2023 08:49:29</t>
  </si>
  <si>
    <t>13.03.2023 08:49:30</t>
  </si>
  <si>
    <t>13.03.2023 08:49:32</t>
  </si>
  <si>
    <t>13.03.2023 08:49:33</t>
  </si>
  <si>
    <t>13.03.2023 08:49:35</t>
  </si>
  <si>
    <t>13.03.2023 08:50:59</t>
  </si>
  <si>
    <t>13.03.2023 08:51:00</t>
  </si>
  <si>
    <t>13.03.2023 08:51:01</t>
  </si>
  <si>
    <t>13.03.2023 08:51:03</t>
  </si>
  <si>
    <t>13.03.2023 08:51:04</t>
  </si>
  <si>
    <t>13.03.2023 08:51:06</t>
  </si>
  <si>
    <t>13.03.2023 08:51:07</t>
  </si>
  <si>
    <t>13.03.2023 08:51:09</t>
  </si>
  <si>
    <t>13.03.2023 08:51:10</t>
  </si>
  <si>
    <t>13.03.2023 08:51:13</t>
  </si>
  <si>
    <t>13.03.2023 08:51:39</t>
  </si>
  <si>
    <t>13.03.2023 08:51:40</t>
  </si>
  <si>
    <t>13.03.2023 08:51:43</t>
  </si>
  <si>
    <t>13.03.2023 08:51:45</t>
  </si>
  <si>
    <t>13.03.2023 08:51:46</t>
  </si>
  <si>
    <t>13.03.2023 08:52:28</t>
  </si>
  <si>
    <t>13.03.2023 08:52:31</t>
  </si>
  <si>
    <t>13.03.2023 08:52:34</t>
  </si>
  <si>
    <t>13.03.2023 08:52:39</t>
  </si>
  <si>
    <t>13.03.2023 08:52:40</t>
  </si>
  <si>
    <t>13.03.2023 08:52:42</t>
  </si>
  <si>
    <t>13.03.2023 08:52:43</t>
  </si>
  <si>
    <t>13.03.2023 08:52:45</t>
  </si>
  <si>
    <t>13.03.2023 08:52:49</t>
  </si>
  <si>
    <t>13.03.2023 08:53:52</t>
  </si>
  <si>
    <t>13.03.2023 08:53:54</t>
  </si>
  <si>
    <t>13.03.2023 08:53:55</t>
  </si>
  <si>
    <t>13.03.2023 08:53:57</t>
  </si>
  <si>
    <t>13.03.2023 08:53:58</t>
  </si>
  <si>
    <t>13.03.2023 08:54:00</t>
  </si>
  <si>
    <t>13.03.2023 08:54:01</t>
  </si>
  <si>
    <t>13.03.2023 08:54:09</t>
  </si>
  <si>
    <t>13.03.2023 08:54:10</t>
  </si>
  <si>
    <t>13.03.2023 08:54:37</t>
  </si>
  <si>
    <t>13.03.2023 08:54:39</t>
  </si>
  <si>
    <t>13.03.2023 08:54:40</t>
  </si>
  <si>
    <t>13.03.2023 08:54:42</t>
  </si>
  <si>
    <t>13.03.2023 08:54:43</t>
  </si>
  <si>
    <t>13.03.2023 08:54:45</t>
  </si>
  <si>
    <t>13.03.2023 08:54:48</t>
  </si>
  <si>
    <t>13.03.2023 08:54:49</t>
  </si>
  <si>
    <t>13.03.2023 08:54:51</t>
  </si>
  <si>
    <t>13.03.2023 08:54:52</t>
  </si>
  <si>
    <t>13.03.2023 08:54:54</t>
  </si>
  <si>
    <t>13.03.2023 08:54:55</t>
  </si>
  <si>
    <t>13.03.2023 08:55:34</t>
  </si>
  <si>
    <t>13.03.2023 08:55:36</t>
  </si>
  <si>
    <t>13.03.2023 08:55:37</t>
  </si>
  <si>
    <t>13.03.2023 08:55:39</t>
  </si>
  <si>
    <t>13.03.2023 08:55:40</t>
  </si>
  <si>
    <t>13.03.2023 08:55:43</t>
  </si>
  <si>
    <t>13.03.2023 08:55:45</t>
  </si>
  <si>
    <t>13.03.2023 08:55:46</t>
  </si>
  <si>
    <t>13.03.2023 08:55:48</t>
  </si>
  <si>
    <t>13.03.2023 08:57:22</t>
  </si>
  <si>
    <t>13.03.2023 08:57:24</t>
  </si>
  <si>
    <t>13.03.2023 08:57:25</t>
  </si>
  <si>
    <t>13.03.2023 08:57:27</t>
  </si>
  <si>
    <t>13.03.2023 08:57:54</t>
  </si>
  <si>
    <t>13.03.2023 08:57:55</t>
  </si>
  <si>
    <t>13.03.2023 08:57:57</t>
  </si>
  <si>
    <t>13.03.2023 08:57:58</t>
  </si>
  <si>
    <t>13.03.2023 08:58:49</t>
  </si>
  <si>
    <t>13.03.2023 08:58:51</t>
  </si>
  <si>
    <t>13.03.2023 08:58:52</t>
  </si>
  <si>
    <t>13.03.2023 08:58:54</t>
  </si>
  <si>
    <t>13.03.2023 08:58:55</t>
  </si>
  <si>
    <t>13.03.2023 08:59:34</t>
  </si>
  <si>
    <t>13.03.2023 08:59:36</t>
  </si>
  <si>
    <t>13.03.2023 08:59:37</t>
  </si>
  <si>
    <t>13.03.2023 08:59:39</t>
  </si>
  <si>
    <t>13.03.2023 08:59:40</t>
  </si>
  <si>
    <t>13.03.2023 08:59:42</t>
  </si>
  <si>
    <t>13.03.2023 09:00:43</t>
  </si>
  <si>
    <t>13.03.2023 09:00:45</t>
  </si>
  <si>
    <t>13.03.2023 09:00:46</t>
  </si>
  <si>
    <t>13.03.2023 09:00:48</t>
  </si>
  <si>
    <t>13.03.2023 09:00:49</t>
  </si>
  <si>
    <t>13.03.2023 09:00:51</t>
  </si>
  <si>
    <t>13.03.2023 09:01:27</t>
  </si>
  <si>
    <t>13.03.2023 09:01:30</t>
  </si>
  <si>
    <t>13.03.2023 09:01:31</t>
  </si>
  <si>
    <t>13.03.2023 09:01:33</t>
  </si>
  <si>
    <t>13.03.2023 09:01:42</t>
  </si>
  <si>
    <t>13.03.2023 09:01:45</t>
  </si>
  <si>
    <t>13.03.2023 09:01:46</t>
  </si>
  <si>
    <t>13.03.2023 09:01:48</t>
  </si>
  <si>
    <t>13.03.2023 09:01:49</t>
  </si>
  <si>
    <t>13.03.2023 09:01:51</t>
  </si>
  <si>
    <t>13.03.2023 09:03:22</t>
  </si>
  <si>
    <t>13.03.2023 09:03:24</t>
  </si>
  <si>
    <t>13.03.2023 09:03:25</t>
  </si>
  <si>
    <t>13.03.2023 09:03:27</t>
  </si>
  <si>
    <t>13.03.2023 09:03:28</t>
  </si>
  <si>
    <t>13.03.2023 09:03:36</t>
  </si>
  <si>
    <t>13.03.2023 09:03:37</t>
  </si>
  <si>
    <t>13.03.2023 09:03:39</t>
  </si>
  <si>
    <t>13.03.2023 09:03:40</t>
  </si>
  <si>
    <t>13.03.2023 09:03:52</t>
  </si>
  <si>
    <t>13.03.2023 09:03:54</t>
  </si>
  <si>
    <t>13.03.2023 09:03:55</t>
  </si>
  <si>
    <t>13.03.2023 09:03:57</t>
  </si>
  <si>
    <t>13.03.2023 09:03:58</t>
  </si>
  <si>
    <t>13.03.2023 09:04:00</t>
  </si>
  <si>
    <t>13.03.2023 09:04:01</t>
  </si>
  <si>
    <t>13.03.2023 09:04:03</t>
  </si>
  <si>
    <t>13.03.2023 09:04:04</t>
  </si>
  <si>
    <t>13.03.2023 09:04:06</t>
  </si>
  <si>
    <t>13.03.2023 09:04:57</t>
  </si>
  <si>
    <t>13.03.2023 09:04:58</t>
  </si>
  <si>
    <t>13.03.2023 09:05:00</t>
  </si>
  <si>
    <t>13.03.2023 09:05:01</t>
  </si>
  <si>
    <t>13.03.2023 09:05:03</t>
  </si>
  <si>
    <t>13.03.2023 09:05:04</t>
  </si>
  <si>
    <t>13.03.2023 09:05:07</t>
  </si>
  <si>
    <t>13.03.2023 09:06:27</t>
  </si>
  <si>
    <t>13.03.2023 09:06:28</t>
  </si>
  <si>
    <t>13.03.2023 09:06:30</t>
  </si>
  <si>
    <t>13.03.2023 09:06:31</t>
  </si>
  <si>
    <t>13.03.2023 09:06:33</t>
  </si>
  <si>
    <t>13.03.2023 09:06:34</t>
  </si>
  <si>
    <t>13.03.2023 09:06:36</t>
  </si>
  <si>
    <t>13.03.2023 09:06:39</t>
  </si>
  <si>
    <t>13.03.2023 09:06:40</t>
  </si>
  <si>
    <t>13.03.2023 09:06:42</t>
  </si>
  <si>
    <t>13.03.2023 09:06:43</t>
  </si>
  <si>
    <t>13.03.2023 09:06:45</t>
  </si>
  <si>
    <t>13.03.2023 09:07:00</t>
  </si>
  <si>
    <t>13.03.2023 09:07:03</t>
  </si>
  <si>
    <t>13.03.2023 09:07:04</t>
  </si>
  <si>
    <t>13.03.2023 09:07:06</t>
  </si>
  <si>
    <t>13.03.2023 09:07:07</t>
  </si>
  <si>
    <t>13.03.2023 09:07:10</t>
  </si>
  <si>
    <t>13.03.2023 09:07:12</t>
  </si>
  <si>
    <t>13.03.2023 09:07:13</t>
  </si>
  <si>
    <t>13.03.2023 09:07:15</t>
  </si>
  <si>
    <t>13.03.2023 09:07:16</t>
  </si>
  <si>
    <t>13.03.2023 09:07:18</t>
  </si>
  <si>
    <t>13.03.2023 09:07:19</t>
  </si>
  <si>
    <t>13.03.2023 09:07:22</t>
  </si>
  <si>
    <t>13.03.2023 09:08:25</t>
  </si>
  <si>
    <t>13.03.2023 09:08:26</t>
  </si>
  <si>
    <t>13.03.2023 09:08:28</t>
  </si>
  <si>
    <t>13.03.2023 09:08:29</t>
  </si>
  <si>
    <t>13.03.2023 09:08:31</t>
  </si>
  <si>
    <t>13.03.2023 09:08:32</t>
  </si>
  <si>
    <t>13.03.2023 09:08:43</t>
  </si>
  <si>
    <t>13.03.2023 09:08:50</t>
  </si>
  <si>
    <t>13.03.2023 09:08:52</t>
  </si>
  <si>
    <t>13.03.2023 09:08:55</t>
  </si>
  <si>
    <t>13.03.2023 09:08:58</t>
  </si>
  <si>
    <t>13.03.2023 09:09:01</t>
  </si>
  <si>
    <t>13.03.2023 09:09:02</t>
  </si>
  <si>
    <t>13.03.2023 09:09:04</t>
  </si>
  <si>
    <t>13.03.2023 09:09:07</t>
  </si>
  <si>
    <t>13.03.2023 09:09:08</t>
  </si>
  <si>
    <t>13.03.2023 09:09:10</t>
  </si>
  <si>
    <t>13.03.2023 09:09:11</t>
  </si>
  <si>
    <t>13.03.2023 09:09:13</t>
  </si>
  <si>
    <t>13.03.2023 09:09:14</t>
  </si>
  <si>
    <t>13.03.2023 09:09:16</t>
  </si>
  <si>
    <t>13.03.2023 09:09:17</t>
  </si>
  <si>
    <t>13.03.2023 09:10:07</t>
  </si>
  <si>
    <t>13.03.2023 09:10:10</t>
  </si>
  <si>
    <t>13.03.2023 09:10:11</t>
  </si>
  <si>
    <t>13.03.2023 09:10:13</t>
  </si>
  <si>
    <t>13.03.2023 09:10:14</t>
  </si>
  <si>
    <t>13.03.2023 09:10:16</t>
  </si>
  <si>
    <t>13.03.2023 09:10:17</t>
  </si>
  <si>
    <t>13.03.2023 09:10:19</t>
  </si>
  <si>
    <t>13.03.2023 09:10:23</t>
  </si>
  <si>
    <t>13.03.2023 09:10:25</t>
  </si>
  <si>
    <t>13.03.2023 09:10:26</t>
  </si>
  <si>
    <t>13.03.2023 09:10:28</t>
  </si>
  <si>
    <t>13.03.2023 09:10:29</t>
  </si>
  <si>
    <t>13.03.2023 09:10:31</t>
  </si>
  <si>
    <t>13.03.2023 09:10:32</t>
  </si>
  <si>
    <t>13.03.2023 09:10:34</t>
  </si>
  <si>
    <t>13.03.2023 09:10:35</t>
  </si>
  <si>
    <t>13.03.2023 09:10:37</t>
  </si>
  <si>
    <t>13.03.2023 09:10:38</t>
  </si>
  <si>
    <t>13.03.2023 09:10:40</t>
  </si>
  <si>
    <t>13.03.2023 09:10:52</t>
  </si>
  <si>
    <t>13.03.2023 09:10:53</t>
  </si>
  <si>
    <t>13.03.2023 09:10:56</t>
  </si>
  <si>
    <t>13.03.2023 09:10:58</t>
  </si>
  <si>
    <t>13.03.2023 09:10:59</t>
  </si>
  <si>
    <t>13.03.2023 09:12:04</t>
  </si>
  <si>
    <t>13.03.2023 09:12:05</t>
  </si>
  <si>
    <t>13.03.2023 09:12:07</t>
  </si>
  <si>
    <t>13.03.2023 09:12:08</t>
  </si>
  <si>
    <t>13.03.2023 09:12:10</t>
  </si>
  <si>
    <t>13.03.2023 09:12:11</t>
  </si>
  <si>
    <t>13.03.2023 09:12:46</t>
  </si>
  <si>
    <t>13.03.2023 09:12:47</t>
  </si>
  <si>
    <t>13.03.2023 09:12:49</t>
  </si>
  <si>
    <t>13.03.2023 09:12:50</t>
  </si>
  <si>
    <t>13.03.2023 09:12:52</t>
  </si>
  <si>
    <t>13.03.2023 09:12:53</t>
  </si>
  <si>
    <t>13.03.2023 09:12:55</t>
  </si>
  <si>
    <t>13.03.2023 09:12:56</t>
  </si>
  <si>
    <t>13.03.2023 09:12:58</t>
  </si>
  <si>
    <t>13.03.2023 09:12:59</t>
  </si>
  <si>
    <t>13.03.2023 09:13:07</t>
  </si>
  <si>
    <t>13.03.2023 09:13:08</t>
  </si>
  <si>
    <t>13.03.2023 09:13:10</t>
  </si>
  <si>
    <t>13.03.2023 09:13:23</t>
  </si>
  <si>
    <t>13.03.2023 09:13:25</t>
  </si>
  <si>
    <t>13.03.2023 09:13:26</t>
  </si>
  <si>
    <t>13.03.2023 09:13:28</t>
  </si>
  <si>
    <t>13.03.2023 09:13:29</t>
  </si>
  <si>
    <t>13.03.2023 09:13:31</t>
  </si>
  <si>
    <t>13.03.2023 09:13:32</t>
  </si>
  <si>
    <t>13.03.2023 09:13:35</t>
  </si>
  <si>
    <t>13.03.2023 09:13:37</t>
  </si>
  <si>
    <t>13.03.2023 09:14:40</t>
  </si>
  <si>
    <t>13.03.2023 09:14:43</t>
  </si>
  <si>
    <t>13.03.2023 09:14:47</t>
  </si>
  <si>
    <t>13.03.2023 09:16:32</t>
  </si>
  <si>
    <t>13.03.2023 09:16:34</t>
  </si>
  <si>
    <t>13.03.2023 09:16:35</t>
  </si>
  <si>
    <t>13.03.2023 09:16:38</t>
  </si>
  <si>
    <t>13.03.2023 09:16:40</t>
  </si>
  <si>
    <t>13.03.2023 09:16:41</t>
  </si>
  <si>
    <t>13.03.2023 09:16:58</t>
  </si>
  <si>
    <t>13.03.2023 09:16:59</t>
  </si>
  <si>
    <t>13.03.2023 09:17:01</t>
  </si>
  <si>
    <t>13.03.2023 09:17:02</t>
  </si>
  <si>
    <t>13.03.2023 09:17:04</t>
  </si>
  <si>
    <t>13.03.2023 09:17:13</t>
  </si>
  <si>
    <t>13.03.2023 09:17:14</t>
  </si>
  <si>
    <t>13.03.2023 09:17:16</t>
  </si>
  <si>
    <t>13.03.2023 09:17:17</t>
  </si>
  <si>
    <t>13.03.2023 09:17:19</t>
  </si>
  <si>
    <t>13.03.2023 09:17:20</t>
  </si>
  <si>
    <t>13.03.2023 09:17:35</t>
  </si>
  <si>
    <t>13.03.2023 09:17:37</t>
  </si>
  <si>
    <t>13.03.2023 09:17:38</t>
  </si>
  <si>
    <t>13.03.2023 09:17:40</t>
  </si>
  <si>
    <t>13.03.2023 09:17:41</t>
  </si>
  <si>
    <t>13.03.2023 09:17:43</t>
  </si>
  <si>
    <t>13.03.2023 09:17:46</t>
  </si>
  <si>
    <t>13.03.2023 09:17:47</t>
  </si>
  <si>
    <t>13.03.2023 09:17:49</t>
  </si>
  <si>
    <t>13.03.2023 09:17:55</t>
  </si>
  <si>
    <t>13.03.2023 09:17:56</t>
  </si>
  <si>
    <t>13.03.2023 09:17:58</t>
  </si>
  <si>
    <t>13.03.2023 09:17:59</t>
  </si>
  <si>
    <t>13.03.2023 09:18:02</t>
  </si>
  <si>
    <t>13.03.2023 09:18:28</t>
  </si>
  <si>
    <t>13.03.2023 09:18:29</t>
  </si>
  <si>
    <t>13.03.2023 09:18:31</t>
  </si>
  <si>
    <t>13.03.2023 09:18:32</t>
  </si>
  <si>
    <t>13.03.2023 09:19:11</t>
  </si>
  <si>
    <t>13.03.2023 09:19:13</t>
  </si>
  <si>
    <t>13.03.2023 09:19:14</t>
  </si>
  <si>
    <t>13.03.2023 09:19:16</t>
  </si>
  <si>
    <t>13.03.2023 09:19:17</t>
  </si>
  <si>
    <t>13.03.2023 09:19:19</t>
  </si>
  <si>
    <t>13.03.2023 09:19:22</t>
  </si>
  <si>
    <t>13.03.2023 09:19:23</t>
  </si>
  <si>
    <t>13.03.2023 09:19:25</t>
  </si>
  <si>
    <t>13.03.2023 09:19:26</t>
  </si>
  <si>
    <t>13.03.2023 09:19:49</t>
  </si>
  <si>
    <t>13.03.2023 09:19:50</t>
  </si>
  <si>
    <t>13.03.2023 09:19:52</t>
  </si>
  <si>
    <t>13.03.2023 09:19:53</t>
  </si>
  <si>
    <t>13.03.2023 09:19:55</t>
  </si>
  <si>
    <t>13.03.2023 09:20:25</t>
  </si>
  <si>
    <t>13.03.2023 09:20:28</t>
  </si>
  <si>
    <t>13.03.2023 09:20:29</t>
  </si>
  <si>
    <t>13.03.2023 09:20:31</t>
  </si>
  <si>
    <t>13.03.2023 09:20:32</t>
  </si>
  <si>
    <t>13.03.2023 09:20:34</t>
  </si>
  <si>
    <t>13.03.2023 09:20:35</t>
  </si>
  <si>
    <t>13.03.2023 09:20:37</t>
  </si>
  <si>
    <t>13.03.2023 09:21:04</t>
  </si>
  <si>
    <t>13.03.2023 09:21:05</t>
  </si>
  <si>
    <t>13.03.2023 09:21:07</t>
  </si>
  <si>
    <t>13.03.2023 09:21:08</t>
  </si>
  <si>
    <t>13.03.2023 09:21:11</t>
  </si>
  <si>
    <t>13.03.2023 09:22:14</t>
  </si>
  <si>
    <t>13.03.2023 09:22:16</t>
  </si>
  <si>
    <t>13.03.2023 09:22:17</t>
  </si>
  <si>
    <t>13.03.2023 09:22:20</t>
  </si>
  <si>
    <t>13.03.2023 09:22:22</t>
  </si>
  <si>
    <t>13.03.2023 09:22:23</t>
  </si>
  <si>
    <t>13.03.2023 09:22:25</t>
  </si>
  <si>
    <t>13.03.2023 09:22:26</t>
  </si>
  <si>
    <t>13.03.2023 09:22:28</t>
  </si>
  <si>
    <t>13.03.2023 09:22:29</t>
  </si>
  <si>
    <t>13.03.2023 09:22:31</t>
  </si>
  <si>
    <t>13.03.2023 09:22:32</t>
  </si>
  <si>
    <t>13.03.2023 09:24:31</t>
  </si>
  <si>
    <t>13.03.2023 09:24:32</t>
  </si>
  <si>
    <t>13.03.2023 09:24:34</t>
  </si>
  <si>
    <t>13.03.2023 09:24:35</t>
  </si>
  <si>
    <t>13.03.2023 09:24:37</t>
  </si>
  <si>
    <t>13.03.2023 09:24:38</t>
  </si>
  <si>
    <t>13.03.2023 09:24:40</t>
  </si>
  <si>
    <t>13.03.2023 09:25:17</t>
  </si>
  <si>
    <t>13.03.2023 09:26:08</t>
  </si>
  <si>
    <t>13.03.2023 09:26:10</t>
  </si>
  <si>
    <t>13.03.2023 09:26:11</t>
  </si>
  <si>
    <t>13.03.2023 09:26:13</t>
  </si>
  <si>
    <t>13.03.2023 09:26:14</t>
  </si>
  <si>
    <t>13.03.2023 09:26:16</t>
  </si>
  <si>
    <t>13.03.2023 09:27:38</t>
  </si>
  <si>
    <t>13.03.2023 09:27:41</t>
  </si>
  <si>
    <t>13.03.2023 09:27:43</t>
  </si>
  <si>
    <t>13.03.2023 09:27:44</t>
  </si>
  <si>
    <t>13.03.2023 09:27:46</t>
  </si>
  <si>
    <t>13.03.2023 09:27:47</t>
  </si>
  <si>
    <t>13.03.2023 09:27:49</t>
  </si>
  <si>
    <t>13.03.2023 09:27:50</t>
  </si>
  <si>
    <t>13.03.2023 09:27:52</t>
  </si>
  <si>
    <t>13.03.2023 09:27:53</t>
  </si>
  <si>
    <t>13.03.2023 09:28:44</t>
  </si>
  <si>
    <t>13.03.2023 09:28:46</t>
  </si>
  <si>
    <t>13.03.2023 09:28:47</t>
  </si>
  <si>
    <t>13.03.2023 09:28:53</t>
  </si>
  <si>
    <t>13.03.2023 09:29:38</t>
  </si>
  <si>
    <t>13.03.2023 09:29:40</t>
  </si>
  <si>
    <t>13.03.2023 09:29:41</t>
  </si>
  <si>
    <t>13.03.2023 09:29:43</t>
  </si>
  <si>
    <t>13.03.2023 09:29:44</t>
  </si>
  <si>
    <t>13.03.2023 09:29:46</t>
  </si>
  <si>
    <t>13.03.2023 09:29:59</t>
  </si>
  <si>
    <t>13.03.2023 09:30:01</t>
  </si>
  <si>
    <t>13.03.2023 09:30:02</t>
  </si>
  <si>
    <t>13.03.2023 09:30:04</t>
  </si>
  <si>
    <t>13.03.2023 09:30:05</t>
  </si>
  <si>
    <t>13.03.2023 09:30:07</t>
  </si>
  <si>
    <t>13.03.2023 09:30:53</t>
  </si>
  <si>
    <t>13.03.2023 09:30:55</t>
  </si>
  <si>
    <t>13.03.2023 09:30:56</t>
  </si>
  <si>
    <t>13.03.2023 09:30:58</t>
  </si>
  <si>
    <t>13.03.2023 09:30:59</t>
  </si>
  <si>
    <t>13.03.2023 09:31:52</t>
  </si>
  <si>
    <t>13.03.2023 09:31:53</t>
  </si>
  <si>
    <t>13.03.2023 09:31:55</t>
  </si>
  <si>
    <t>13.03.2023 09:31:56</t>
  </si>
  <si>
    <t>13.03.2023 09:31:58</t>
  </si>
  <si>
    <t>13.03.2023 09:33:17</t>
  </si>
  <si>
    <t>13.03.2023 09:33:19</t>
  </si>
  <si>
    <t>13.03.2023 09:33:20</t>
  </si>
  <si>
    <t>13.03.2023 09:33:22</t>
  </si>
  <si>
    <t>13.03.2023 09:33:23</t>
  </si>
  <si>
    <t>13.03.2023 09:33:25</t>
  </si>
  <si>
    <t>13.03.2023 09:33:26</t>
  </si>
  <si>
    <t>13.03.2023 09:34:59</t>
  </si>
  <si>
    <t>13.03.2023 09:35:01</t>
  </si>
  <si>
    <t>13.03.2023 09:35:02</t>
  </si>
  <si>
    <t>13.03.2023 09:35:16</t>
  </si>
  <si>
    <t>13.03.2023 09:35:17</t>
  </si>
  <si>
    <t>13.03.2023 09:35:19</t>
  </si>
  <si>
    <t>13.03.2023 09:35:20</t>
  </si>
  <si>
    <t>13.03.2023 09:35:22</t>
  </si>
  <si>
    <t>13.03.2023 09:35:23</t>
  </si>
  <si>
    <t>13.03.2023 09:36:05</t>
  </si>
  <si>
    <t>13.03.2023 09:36:07</t>
  </si>
  <si>
    <t>13.03.2023 09:36:08</t>
  </si>
  <si>
    <t>13.03.2023 09:36:10</t>
  </si>
  <si>
    <t>13.03.2023 09:36:17</t>
  </si>
  <si>
    <t>13.03.2023 09:36:19</t>
  </si>
  <si>
    <t>13.03.2023 09:36:20</t>
  </si>
  <si>
    <t>13.03.2023 09:36:23</t>
  </si>
  <si>
    <t>13.03.2023 09:36:25</t>
  </si>
  <si>
    <t>13.03.2023 09:36:28</t>
  </si>
  <si>
    <t>13.03.2023 09:36:29</t>
  </si>
  <si>
    <t>13.03.2023 09:36:31</t>
  </si>
  <si>
    <t>13.03.2023 09:36:32</t>
  </si>
  <si>
    <t>13.03.2023 09:36:34</t>
  </si>
  <si>
    <t>13.03.2023 09:37:22</t>
  </si>
  <si>
    <t>13.03.2023 09:37:23</t>
  </si>
  <si>
    <t>13.03.2023 09:37:25</t>
  </si>
  <si>
    <t>13.03.2023 09:37:26</t>
  </si>
  <si>
    <t>13.03.2023 09:37:28</t>
  </si>
  <si>
    <t>13.03.2023 09:37:32</t>
  </si>
  <si>
    <t>13.03.2023 09:37:34</t>
  </si>
  <si>
    <t>13.03.2023 09:37:35</t>
  </si>
  <si>
    <t>13.03.2023 09:37:37</t>
  </si>
  <si>
    <t>13.03.2023 09:37:40</t>
  </si>
  <si>
    <t>13.03.2023 09:37:46</t>
  </si>
  <si>
    <t>13.03.2023 09:37:47</t>
  </si>
  <si>
    <t>13.03.2023 09:37:49</t>
  </si>
  <si>
    <t>13.03.2023 09:37:50</t>
  </si>
  <si>
    <t>13.03.2023 09:37:52</t>
  </si>
  <si>
    <t>13.03.2023 09:37:53</t>
  </si>
  <si>
    <t>13.03.2023 09:37:56</t>
  </si>
  <si>
    <t>13.03.2023 09:38:13</t>
  </si>
  <si>
    <t>13.03.2023 09:38:14</t>
  </si>
  <si>
    <t>13.03.2023 09:38:16</t>
  </si>
  <si>
    <t>13.03.2023 09:38:17</t>
  </si>
  <si>
    <t>13.03.2023 09:39:10</t>
  </si>
  <si>
    <t>13.03.2023 09:39:11</t>
  </si>
  <si>
    <t>13.03.2023 09:39:13</t>
  </si>
  <si>
    <t>13.03.2023 09:39:14</t>
  </si>
  <si>
    <t>13.03.2023 09:39:16</t>
  </si>
  <si>
    <t>13.03.2023 09:39:17</t>
  </si>
  <si>
    <t>13.03.2023 09:39:19</t>
  </si>
  <si>
    <t>13.03.2023 09:39:20</t>
  </si>
  <si>
    <t>13.03.2023 09:39:50</t>
  </si>
  <si>
    <t>13.03.2023 09:39:52</t>
  </si>
  <si>
    <t>13.03.2023 09:39:53</t>
  </si>
  <si>
    <t>13.03.2023 09:39:55</t>
  </si>
  <si>
    <t>13.03.2023 09:39:58</t>
  </si>
  <si>
    <t>13.03.2023 09:40:08</t>
  </si>
  <si>
    <t>13.03.2023 09:40:09</t>
  </si>
  <si>
    <t>13.03.2023 09:40:11</t>
  </si>
  <si>
    <t>13.03.2023 09:40:12</t>
  </si>
  <si>
    <t>13.03.2023 09:40:14</t>
  </si>
  <si>
    <t>13.03.2023 09:40:45</t>
  </si>
  <si>
    <t>13.03.2023 09:40:47</t>
  </si>
  <si>
    <t>13.03.2023 09:40:48</t>
  </si>
  <si>
    <t>13.03.2023 09:40:51</t>
  </si>
  <si>
    <t>13.03.2023 09:40:53</t>
  </si>
  <si>
    <t>13.03.2023 09:40:54</t>
  </si>
  <si>
    <t>13.03.2023 09:40:56</t>
  </si>
  <si>
    <t>13.03.2023 09:40:57</t>
  </si>
  <si>
    <t>13.03.2023 09:40:59</t>
  </si>
  <si>
    <t>13.03.2023 09:41:30</t>
  </si>
  <si>
    <t>13.03.2023 09:41:32</t>
  </si>
  <si>
    <t>13.03.2023 09:41:33</t>
  </si>
  <si>
    <t>13.03.2023 09:41:35</t>
  </si>
  <si>
    <t>13.03.2023 09:41:36</t>
  </si>
  <si>
    <t>13.03.2023 09:41:38</t>
  </si>
  <si>
    <t>13.03.2023 09:43:38</t>
  </si>
  <si>
    <t>13.03.2023 09:43:39</t>
  </si>
  <si>
    <t>13.03.2023 09:43:41</t>
  </si>
  <si>
    <t>13.03.2023 09:43:42</t>
  </si>
  <si>
    <t>13.03.2023 09:43:44</t>
  </si>
  <si>
    <t>13.03.2023 09:43:45</t>
  </si>
  <si>
    <t>13.03.2023 09:44:19</t>
  </si>
  <si>
    <t>13.03.2023 09:44:21</t>
  </si>
  <si>
    <t>13.03.2023 09:44:22</t>
  </si>
  <si>
    <t>13.03.2023 09:44:24</t>
  </si>
  <si>
    <t>13.03.2023 09:44:25</t>
  </si>
  <si>
    <t>13.03.2023 09:44:27</t>
  </si>
  <si>
    <t>13.03.2023 09:44:31</t>
  </si>
  <si>
    <t>13.03.2023 09:44:33</t>
  </si>
  <si>
    <t>13.03.2023 09:44:39</t>
  </si>
  <si>
    <t>13.03.2023 09:44:43</t>
  </si>
  <si>
    <t>13.03.2023 09:44:45</t>
  </si>
  <si>
    <t>13.03.2023 09:44:46</t>
  </si>
  <si>
    <t>13.03.2023 09:44:52</t>
  </si>
  <si>
    <t>13.03.2023 09:44:54</t>
  </si>
  <si>
    <t>13.03.2023 09:44:55</t>
  </si>
  <si>
    <t>13.03.2023 09:44:57</t>
  </si>
  <si>
    <t>13.03.2023 09:45:00</t>
  </si>
  <si>
    <t>13.03.2023 09:45:01</t>
  </si>
  <si>
    <t>13.03.2023 09:45:03</t>
  </si>
  <si>
    <t>13.03.2023 09:46:00</t>
  </si>
  <si>
    <t>13.03.2023 09:46:28</t>
  </si>
  <si>
    <t>13.03.2023 09:46:30</t>
  </si>
  <si>
    <t>13.03.2023 09:46:31</t>
  </si>
  <si>
    <t>13.03.2023 09:46:33</t>
  </si>
  <si>
    <t>13.03.2023 09:46:34</t>
  </si>
  <si>
    <t>13.03.2023 09:46:36</t>
  </si>
  <si>
    <t>13.03.2023 09:46:45</t>
  </si>
  <si>
    <t>13.03.2023 09:46:48</t>
  </si>
  <si>
    <t>13.03.2023 09:46:49</t>
  </si>
  <si>
    <t>13.03.2023 09:46:52</t>
  </si>
  <si>
    <t>13.03.2023 09:46:54</t>
  </si>
  <si>
    <t>13.03.2023 09:46:55</t>
  </si>
  <si>
    <t>13.03.2023 09:46:57</t>
  </si>
  <si>
    <t>13.03.2023 09:47:37</t>
  </si>
  <si>
    <t>13.03.2023 09:47:39</t>
  </si>
  <si>
    <t>13.03.2023 09:47:40</t>
  </si>
  <si>
    <t>13.03.2023 09:47:43</t>
  </si>
  <si>
    <t>13.03.2023 09:49:03</t>
  </si>
  <si>
    <t>13.03.2023 09:49:04</t>
  </si>
  <si>
    <t>13.03.2023 09:49:06</t>
  </si>
  <si>
    <t>13.03.2023 09:49:07</t>
  </si>
  <si>
    <t>13.03.2023 09:49:09</t>
  </si>
  <si>
    <t>13.03.2023 09:49:10</t>
  </si>
  <si>
    <t>13.03.2023 09:49:36</t>
  </si>
  <si>
    <t>13.03.2023 09:49:37</t>
  </si>
  <si>
    <t>13.03.2023 09:49:39</t>
  </si>
  <si>
    <t>13.03.2023 09:49:40</t>
  </si>
  <si>
    <t>13.03.2023 09:49:42</t>
  </si>
  <si>
    <t>13.03.2023 09:49:43</t>
  </si>
  <si>
    <t>13.03.2023 09:49:45</t>
  </si>
  <si>
    <t>13.03.2023 09:49:52</t>
  </si>
  <si>
    <t>13.03.2023 09:49:54</t>
  </si>
  <si>
    <t>13.03.2023 09:49:55</t>
  </si>
  <si>
    <t>13.03.2023 09:49:57</t>
  </si>
  <si>
    <t>13.03.2023 09:49:58</t>
  </si>
  <si>
    <t>13.03.2023 09:50:00</t>
  </si>
  <si>
    <t>13.03.2023 09:50:01</t>
  </si>
  <si>
    <t>13.03.2023 09:50:03</t>
  </si>
  <si>
    <t>13.03.2023 09:50:04</t>
  </si>
  <si>
    <t>13.03.2023 09:50:06</t>
  </si>
  <si>
    <t>13.03.2023 09:50:07</t>
  </si>
  <si>
    <t>13.03.2023 09:50:09</t>
  </si>
  <si>
    <t>13.03.2023 09:50:12</t>
  </si>
  <si>
    <t>13.03.2023 09:50:33</t>
  </si>
  <si>
    <t>13.03.2023 09:50:34</t>
  </si>
  <si>
    <t>13.03.2023 09:50:36</t>
  </si>
  <si>
    <t>13.03.2023 09:50:37</t>
  </si>
  <si>
    <t>13.03.2023 09:50:39</t>
  </si>
  <si>
    <t>13.03.2023 09:50:40</t>
  </si>
  <si>
    <t>13.03.2023 09:51:48</t>
  </si>
  <si>
    <t>13.03.2023 09:51:49</t>
  </si>
  <si>
    <t>13.03.2023 09:51:51</t>
  </si>
  <si>
    <t>13.03.2023 09:51:52</t>
  </si>
  <si>
    <t>13.03.2023 09:51:54</t>
  </si>
  <si>
    <t>13.03.2023 09:51:55</t>
  </si>
  <si>
    <t>13.03.2023 09:51:58</t>
  </si>
  <si>
    <t>13.03.2023 09:52:00</t>
  </si>
  <si>
    <t>13.03.2023 09:52:01</t>
  </si>
  <si>
    <t>13.03.2023 09:52:04</t>
  </si>
  <si>
    <t>13.03.2023 09:52:34</t>
  </si>
  <si>
    <t>13.03.2023 09:52:36</t>
  </si>
  <si>
    <t>13.03.2023 09:52:37</t>
  </si>
  <si>
    <t>13.03.2023 09:52:39</t>
  </si>
  <si>
    <t>13.03.2023 09:53:49</t>
  </si>
  <si>
    <t>13.03.2023 09:53:51</t>
  </si>
  <si>
    <t>13.03.2023 09:53:52</t>
  </si>
  <si>
    <t>13.03.2023 09:53:54</t>
  </si>
  <si>
    <t>13.03.2023 09:54:12</t>
  </si>
  <si>
    <t>13.03.2023 09:54:13</t>
  </si>
  <si>
    <t>13.03.2023 09:54:15</t>
  </si>
  <si>
    <t>13.03.2023 09:54:16</t>
  </si>
  <si>
    <t>13.03.2023 09:54:18</t>
  </si>
  <si>
    <t>13.03.2023 09:54:19</t>
  </si>
  <si>
    <t>13.03.2023 09:54:21</t>
  </si>
  <si>
    <t>13.03.2023 09:55:01</t>
  </si>
  <si>
    <t>13.03.2023 09:55:03</t>
  </si>
  <si>
    <t>13.03.2023 09:55:04</t>
  </si>
  <si>
    <t>13.03.2023 09:55:06</t>
  </si>
  <si>
    <t>13.03.2023 09:55:07</t>
  </si>
  <si>
    <t>13.03.2023 09:55:46</t>
  </si>
  <si>
    <t>13.03.2023 09:55:48</t>
  </si>
  <si>
    <t>13.03.2023 09:55:51</t>
  </si>
  <si>
    <t>13.03.2023 09:56:09</t>
  </si>
  <si>
    <t>13.03.2023 09:56:13</t>
  </si>
  <si>
    <t>13.03.2023 09:56:15</t>
  </si>
  <si>
    <t>13.03.2023 09:56:16</t>
  </si>
  <si>
    <t>13.03.2023 09:56:18</t>
  </si>
  <si>
    <t>13.03.2023 09:56:36</t>
  </si>
  <si>
    <t>13.03.2023 09:56:37</t>
  </si>
  <si>
    <t>13.03.2023 09:56:39</t>
  </si>
  <si>
    <t>13.03.2023 09:56:40</t>
  </si>
  <si>
    <t>13.03.2023 09:56:42</t>
  </si>
  <si>
    <t>13.03.2023 09:56:43</t>
  </si>
  <si>
    <t>13.03.2023 09:56:45</t>
  </si>
  <si>
    <t>13.03.2023 09:56:57</t>
  </si>
  <si>
    <t>13.03.2023 09:56:58</t>
  </si>
  <si>
    <t>13.03.2023 09:57:00</t>
  </si>
  <si>
    <t>13.03.2023 09:57:01</t>
  </si>
  <si>
    <t>13.03.2023 09:57:03</t>
  </si>
  <si>
    <t>13.03.2023 09:57:04</t>
  </si>
  <si>
    <t>13.03.2023 09:57:06</t>
  </si>
  <si>
    <t>13.03.2023 09:57:27</t>
  </si>
  <si>
    <t>13.03.2023 09:57:30</t>
  </si>
  <si>
    <t>13.03.2023 09:57:31</t>
  </si>
  <si>
    <t>13.03.2023 09:59:57</t>
  </si>
  <si>
    <t>13.03.2023 09:59:58</t>
  </si>
  <si>
    <t>13.03.2023 10:00:00</t>
  </si>
  <si>
    <t>13.03.2023 10:00:01</t>
  </si>
  <si>
    <t>13.03.2023 10:00:39</t>
  </si>
  <si>
    <t>13.03.2023 10:00:40</t>
  </si>
  <si>
    <t>13.03.2023 10:00:42</t>
  </si>
  <si>
    <t>13.03.2023 10:00:43</t>
  </si>
  <si>
    <t>13.03.2023 10:00:45</t>
  </si>
  <si>
    <t>13.03.2023 10:00:46</t>
  </si>
  <si>
    <t>13.03.2023 10:01:28</t>
  </si>
  <si>
    <t>13.03.2023 10:01:31</t>
  </si>
  <si>
    <t>13.03.2023 10:01:33</t>
  </si>
  <si>
    <t>13.03.2023 10:01:34</t>
  </si>
  <si>
    <t>13.03.2023 10:01:36</t>
  </si>
  <si>
    <t>13.03.2023 10:01:37</t>
  </si>
  <si>
    <t>13.03.2023 10:01:39</t>
  </si>
  <si>
    <t>13.03.2023 10:01:40</t>
  </si>
  <si>
    <t>13.03.2023 10:01:42</t>
  </si>
  <si>
    <t>13.03.2023 10:01:43</t>
  </si>
  <si>
    <t>13.03.2023 10:01:45</t>
  </si>
  <si>
    <t>13.03.2023 10:01:46</t>
  </si>
  <si>
    <t>13.03.2023 10:01:48</t>
  </si>
  <si>
    <t>13.03.2023 10:02:30</t>
  </si>
  <si>
    <t>13.03.2023 10:02:31</t>
  </si>
  <si>
    <t>13.03.2023 10:02:33</t>
  </si>
  <si>
    <t>13.03.2023 10:02:34</t>
  </si>
  <si>
    <t>13.03.2023 10:02:36</t>
  </si>
  <si>
    <t>13.03.2023 10:02:51</t>
  </si>
  <si>
    <t>13.03.2023 10:02:52</t>
  </si>
  <si>
    <t>13.03.2023 10:02:54</t>
  </si>
  <si>
    <t>13.03.2023 10:02:55</t>
  </si>
  <si>
    <t>13.03.2023 10:02:57</t>
  </si>
  <si>
    <t>13.03.2023 10:02:58</t>
  </si>
  <si>
    <t>13.03.2023 10:03:24</t>
  </si>
  <si>
    <t>13.03.2023 10:03:25</t>
  </si>
  <si>
    <t>13.03.2023 10:03:27</t>
  </si>
  <si>
    <t>13.03.2023 10:04:07</t>
  </si>
  <si>
    <t>13.03.2023 10:04:10</t>
  </si>
  <si>
    <t>13.03.2023 10:04:12</t>
  </si>
  <si>
    <t>13.03.2023 10:04:13</t>
  </si>
  <si>
    <t>13.03.2023 10:04:15</t>
  </si>
  <si>
    <t>13.03.2023 10:04:18</t>
  </si>
  <si>
    <t>13.03.2023 10:04:19</t>
  </si>
  <si>
    <t>13.03.2023 10:04:21</t>
  </si>
  <si>
    <t>13.03.2023 10:04:22</t>
  </si>
  <si>
    <t>13.03.2023 10:04:24</t>
  </si>
  <si>
    <t>13.03.2023 10:04:25</t>
  </si>
  <si>
    <t>13.03.2023 10:04:27</t>
  </si>
  <si>
    <t>13.03.2023 10:05:12</t>
  </si>
  <si>
    <t>13.03.2023 10:05:13</t>
  </si>
  <si>
    <t>13.03.2023 10:05:15</t>
  </si>
  <si>
    <t>13.03.2023 10:05:16</t>
  </si>
  <si>
    <t>13.03.2023 10:05:18</t>
  </si>
  <si>
    <t>13.03.2023 10:05:19</t>
  </si>
  <si>
    <t>13.03.2023 10:05:21</t>
  </si>
  <si>
    <t>13.03.2023 10:05:22</t>
  </si>
  <si>
    <t>13.03.2023 10:05:24</t>
  </si>
  <si>
    <t>13.03.2023 10:05:25</t>
  </si>
  <si>
    <t>13.03.2023 10:07:22</t>
  </si>
  <si>
    <t>13.03.2023 10:07:24</t>
  </si>
  <si>
    <t>13.03.2023 10:07:25</t>
  </si>
  <si>
    <t>13.03.2023 10:07:27</t>
  </si>
  <si>
    <t>13.03.2023 10:07:28</t>
  </si>
  <si>
    <t>13.03.2023 10:08:19</t>
  </si>
  <si>
    <t>13.03.2023 10:08:21</t>
  </si>
  <si>
    <t>13.03.2023 10:08:22</t>
  </si>
  <si>
    <t>13.03.2023 10:08:24</t>
  </si>
  <si>
    <t>13.03.2023 10:08:27</t>
  </si>
  <si>
    <t>13.03.2023 10:09:37</t>
  </si>
  <si>
    <t>13.03.2023 10:09:39</t>
  </si>
  <si>
    <t>13.03.2023 10:09:40</t>
  </si>
  <si>
    <t>13.03.2023 10:09:42</t>
  </si>
  <si>
    <t>13.03.2023 10:10:07</t>
  </si>
  <si>
    <t>13.03.2023 10:10:09</t>
  </si>
  <si>
    <t>13.03.2023 10:10:10</t>
  </si>
  <si>
    <t>13.03.2023 10:10:12</t>
  </si>
  <si>
    <t>13.03.2023 10:10:13</t>
  </si>
  <si>
    <t>13.03.2023 10:10:15</t>
  </si>
  <si>
    <t>13.03.2023 10:10:16</t>
  </si>
  <si>
    <t>13.03.2023 10:10:19</t>
  </si>
  <si>
    <t>13.03.2023 10:11:06</t>
  </si>
  <si>
    <t>13.03.2023 10:11:09</t>
  </si>
  <si>
    <t>13.03.2023 10:11:10</t>
  </si>
  <si>
    <t>13.03.2023 10:11:12</t>
  </si>
  <si>
    <t>13.03.2023 10:11:13</t>
  </si>
  <si>
    <t>13.03.2023 10:11:22</t>
  </si>
  <si>
    <t>13.03.2023 10:11:24</t>
  </si>
  <si>
    <t>13.03.2023 10:11:25</t>
  </si>
  <si>
    <t>13.03.2023 10:11:27</t>
  </si>
  <si>
    <t>13.03.2023 10:11:28</t>
  </si>
  <si>
    <t>13.03.2023 10:11:30</t>
  </si>
  <si>
    <t>13.03.2023 10:11:33</t>
  </si>
  <si>
    <t>13.03.2023 10:12:01</t>
  </si>
  <si>
    <t>13.03.2023 10:12:03</t>
  </si>
  <si>
    <t>13.03.2023 10:12:04</t>
  </si>
  <si>
    <t>13.03.2023 10:12:06</t>
  </si>
  <si>
    <t>13.03.2023 10:12:37</t>
  </si>
  <si>
    <t>13.03.2023 10:12:39</t>
  </si>
  <si>
    <t>13.03.2023 10:12:40</t>
  </si>
  <si>
    <t>13.03.2023 10:14:46</t>
  </si>
  <si>
    <t>13.03.2023 10:14:47</t>
  </si>
  <si>
    <t>13.03.2023 10:14:49</t>
  </si>
  <si>
    <t>13.03.2023 10:14:50</t>
  </si>
  <si>
    <t>13.03.2023 10:14:52</t>
  </si>
  <si>
    <t>13.03.2023 10:14:53</t>
  </si>
  <si>
    <t>13.03.2023 10:14:56</t>
  </si>
  <si>
    <t>13.03.2023 10:15:13</t>
  </si>
  <si>
    <t>13.03.2023 10:15:14</t>
  </si>
  <si>
    <t>13.03.2023 10:15:16</t>
  </si>
  <si>
    <t>13.03.2023 10:15:17</t>
  </si>
  <si>
    <t>13.03.2023 10:15:20</t>
  </si>
  <si>
    <t>13.03.2023 10:16:43</t>
  </si>
  <si>
    <t>13.03.2023 10:16:44</t>
  </si>
  <si>
    <t>13.03.2023 10:16:46</t>
  </si>
  <si>
    <t>13.03.2023 10:16:47</t>
  </si>
  <si>
    <t>13.03.2023 10:16:49</t>
  </si>
  <si>
    <t>13.03.2023 10:16:50</t>
  </si>
  <si>
    <t>13.03.2023 10:16:52</t>
  </si>
  <si>
    <t>13.03.2023 10:16:53</t>
  </si>
  <si>
    <t>13.03.2023 10:16:55</t>
  </si>
  <si>
    <t>13.03.2023 10:16:56</t>
  </si>
  <si>
    <t>13.03.2023 10:16:58</t>
  </si>
  <si>
    <t>13.03.2023 10:16:59</t>
  </si>
  <si>
    <t>13.03.2023 10:17:01</t>
  </si>
  <si>
    <t>13.03.2023 10:17:02</t>
  </si>
  <si>
    <t>13.03.2023 10:17:05</t>
  </si>
  <si>
    <t>13.03.2023 10:18:08</t>
  </si>
  <si>
    <t>13.03.2023 10:18:37</t>
  </si>
  <si>
    <t>13.03.2023 10:18:38</t>
  </si>
  <si>
    <t>13.03.2023 10:18:40</t>
  </si>
  <si>
    <t>13.03.2023 10:18:41</t>
  </si>
  <si>
    <t>13.03.2023 10:18:55</t>
  </si>
  <si>
    <t>13.03.2023 10:18:56</t>
  </si>
  <si>
    <t>13.03.2023 10:18:58</t>
  </si>
  <si>
    <t>13.03.2023 10:18:59</t>
  </si>
  <si>
    <t>13.03.2023 10:19:01</t>
  </si>
  <si>
    <t>13.03.2023 10:19:02</t>
  </si>
  <si>
    <t>13.03.2023 10:19:04</t>
  </si>
  <si>
    <t>13.03.2023 10:19:07</t>
  </si>
  <si>
    <t>13.03.2023 10:19:18</t>
  </si>
  <si>
    <t>13.03.2023 10:19:20</t>
  </si>
  <si>
    <t>13.03.2023 10:19:21</t>
  </si>
  <si>
    <t>13.03.2023 10:19:23</t>
  </si>
  <si>
    <t>13.03.2023 10:19:38</t>
  </si>
  <si>
    <t>13.03.2023 10:19:39</t>
  </si>
  <si>
    <t>13.03.2023 10:19:41</t>
  </si>
  <si>
    <t>13.03.2023 10:19:42</t>
  </si>
  <si>
    <t>13.03.2023 10:19:45</t>
  </si>
  <si>
    <t>13.03.2023 10:19:48</t>
  </si>
  <si>
    <t>13.03.2023 10:19:50</t>
  </si>
  <si>
    <t>13.03.2023 10:19:54</t>
  </si>
  <si>
    <t>13.03.2023 10:21:11</t>
  </si>
  <si>
    <t>13.03.2023 10:21:14</t>
  </si>
  <si>
    <t>13.03.2023 10:21:15</t>
  </si>
  <si>
    <t>13.03.2023 10:21:17</t>
  </si>
  <si>
    <t>13.03.2023 10:21:18</t>
  </si>
  <si>
    <t>13.03.2023 10:21:20</t>
  </si>
  <si>
    <t>13.03.2023 10:21:33</t>
  </si>
  <si>
    <t>13.03.2023 10:21:35</t>
  </si>
  <si>
    <t>13.03.2023 10:21:36</t>
  </si>
  <si>
    <t>13.03.2023 10:21:38</t>
  </si>
  <si>
    <t>13.03.2023 10:21:39</t>
  </si>
  <si>
    <t>13.03.2023 10:21:41</t>
  </si>
  <si>
    <t>13.03.2023 10:21:42</t>
  </si>
  <si>
    <t>13.03.2023 10:21:44</t>
  </si>
  <si>
    <t>13.03.2023 10:21:45</t>
  </si>
  <si>
    <t>13.03.2023 10:21:47</t>
  </si>
  <si>
    <t>13.03.2023 10:21:48</t>
  </si>
  <si>
    <t>13.03.2023 10:23:00</t>
  </si>
  <si>
    <t>13.03.2023 10:23:03</t>
  </si>
  <si>
    <t>13.03.2023 10:23:05</t>
  </si>
  <si>
    <t>13.03.2023 10:23:06</t>
  </si>
  <si>
    <t>13.03.2023 10:23:08</t>
  </si>
  <si>
    <t>13.03.2023 10:23:09</t>
  </si>
  <si>
    <t>13.03.2023 10:23:11</t>
  </si>
  <si>
    <t>13.03.2023 10:23:12</t>
  </si>
  <si>
    <t>13.03.2023 10:23:14</t>
  </si>
  <si>
    <t>13.03.2023 10:25:24</t>
  </si>
  <si>
    <t>13.03.2023 10:25:26</t>
  </si>
  <si>
    <t>13.03.2023 10:25:27</t>
  </si>
  <si>
    <t>13.03.2023 10:25:29</t>
  </si>
  <si>
    <t>13.03.2023 10:25:30</t>
  </si>
  <si>
    <t>13.03.2023 10:25:32</t>
  </si>
  <si>
    <t>13.03.2023 10:25:33</t>
  </si>
  <si>
    <t>13.03.2023 10:26:02</t>
  </si>
  <si>
    <t>13.03.2023 10:26:03</t>
  </si>
  <si>
    <t>13.03.2023 10:26:05</t>
  </si>
  <si>
    <t>13.03.2023 10:26:06</t>
  </si>
  <si>
    <t>13.03.2023 10:26:08</t>
  </si>
  <si>
    <t>13.03.2023 10:26:50</t>
  </si>
  <si>
    <t>13.03.2023 10:26:51</t>
  </si>
  <si>
    <t>13.03.2023 10:26:54</t>
  </si>
  <si>
    <t>13.03.2023 10:28:15</t>
  </si>
  <si>
    <t>13.03.2023 10:28:17</t>
  </si>
  <si>
    <t>13.03.2023 10:28:18</t>
  </si>
  <si>
    <t>13.03.2023 10:28:20</t>
  </si>
  <si>
    <t>13.03.2023 10:28:23</t>
  </si>
  <si>
    <t>13.03.2023 10:29:11</t>
  </si>
  <si>
    <t>13.03.2023 10:29:12</t>
  </si>
  <si>
    <t>13.03.2023 10:29:14</t>
  </si>
  <si>
    <t>13.03.2023 10:29:15</t>
  </si>
  <si>
    <t>13.03.2023 10:30:20</t>
  </si>
  <si>
    <t>13.03.2023 10:30:21</t>
  </si>
  <si>
    <t>13.03.2023 10:30:23</t>
  </si>
  <si>
    <t>13.03.2023 10:31:20</t>
  </si>
  <si>
    <t>13.03.2023 10:31:23</t>
  </si>
  <si>
    <t>13.03.2023 10:31:24</t>
  </si>
  <si>
    <t>13.03.2023 10:31:26</t>
  </si>
  <si>
    <t>13.03.2023 10:31:27</t>
  </si>
  <si>
    <t>13.03.2023 10:31:29</t>
  </si>
  <si>
    <t>13.03.2023 10:31:30</t>
  </si>
  <si>
    <t>13.03.2023 10:32:14</t>
  </si>
  <si>
    <t>13.03.2023 10:32:15</t>
  </si>
  <si>
    <t>13.03.2023 10:32:17</t>
  </si>
  <si>
    <t>13.03.2023 10:32:18</t>
  </si>
  <si>
    <t>13.03.2023 10:32:20</t>
  </si>
  <si>
    <t>13.03.2023 10:32:27</t>
  </si>
  <si>
    <t>13.03.2023 10:32:29</t>
  </si>
  <si>
    <t>13.03.2023 10:32:30</t>
  </si>
  <si>
    <t>13.03.2023 10:32:32</t>
  </si>
  <si>
    <t>13.03.2023 10:32:33</t>
  </si>
  <si>
    <t>13.03.2023 10:32:35</t>
  </si>
  <si>
    <t>13.03.2023 10:32:36</t>
  </si>
  <si>
    <t>13.03.2023 10:32:38</t>
  </si>
  <si>
    <t>13.03.2023 10:33:26</t>
  </si>
  <si>
    <t>13.03.2023 10:33:27</t>
  </si>
  <si>
    <t>13.03.2023 10:33:29</t>
  </si>
  <si>
    <t>13.03.2023 10:33:30</t>
  </si>
  <si>
    <t>13.03.2023 10:33:32</t>
  </si>
  <si>
    <t>13.03.2023 10:33:33</t>
  </si>
  <si>
    <t>13.03.2023 10:33:45</t>
  </si>
  <si>
    <t>13.03.2023 10:33:47</t>
  </si>
  <si>
    <t>13.03.2023 10:33:48</t>
  </si>
  <si>
    <t>13.03.2023 10:33:50</t>
  </si>
  <si>
    <t>13.03.2023 10:33:51</t>
  </si>
  <si>
    <t>13.03.2023 10:33:53</t>
  </si>
  <si>
    <t>13.03.2023 10:33:54</t>
  </si>
  <si>
    <t>13.03.2023 10:33:56</t>
  </si>
  <si>
    <t>13.03.2023 10:33:57</t>
  </si>
  <si>
    <t>13.03.2023 10:33:59</t>
  </si>
  <si>
    <t>13.03.2023 10:34:03</t>
  </si>
  <si>
    <t>13.03.2023 10:34:05</t>
  </si>
  <si>
    <t>13.03.2023 10:34:06</t>
  </si>
  <si>
    <t>13.03.2023 10:34:08</t>
  </si>
  <si>
    <t>13.03.2023 10:34:09</t>
  </si>
  <si>
    <t>13.03.2023 10:34:33</t>
  </si>
  <si>
    <t>13.03.2023 10:34:36</t>
  </si>
  <si>
    <t>13.03.2023 10:34:38</t>
  </si>
  <si>
    <t>13.03.2023 10:34:39</t>
  </si>
  <si>
    <t>13.03.2023 10:34:41</t>
  </si>
  <si>
    <t>13.03.2023 10:34:42</t>
  </si>
  <si>
    <t>13.03.2023 10:34:44</t>
  </si>
  <si>
    <t>13.03.2023 10:34:51</t>
  </si>
  <si>
    <t>13.03.2023 10:34:54</t>
  </si>
  <si>
    <t>13.03.2023 10:34:56</t>
  </si>
  <si>
    <t>13.03.2023 10:34:57</t>
  </si>
  <si>
    <t>13.03.2023 10:34:59</t>
  </si>
  <si>
    <t>13.03.2023 10:35:00</t>
  </si>
  <si>
    <t>13.03.2023 10:35:02</t>
  </si>
  <si>
    <t>13.03.2023 10:35:51</t>
  </si>
  <si>
    <t>13.03.2023 10:36:18</t>
  </si>
  <si>
    <t>13.03.2023 10:36:20</t>
  </si>
  <si>
    <t>13.03.2023 10:36:21</t>
  </si>
  <si>
    <t>13.03.2023 10:36:23</t>
  </si>
  <si>
    <t>13.03.2023 10:36:24</t>
  </si>
  <si>
    <t>13.03.2023 10:36:26</t>
  </si>
  <si>
    <t>13.03.2023 10:36:27</t>
  </si>
  <si>
    <t>13.03.2023 10:36:29</t>
  </si>
  <si>
    <t>13.03.2023 10:36:30</t>
  </si>
  <si>
    <t>13.03.2023 10:36:32</t>
  </si>
  <si>
    <t>13.03.2023 10:37:47</t>
  </si>
  <si>
    <t>13.03.2023 10:37:48</t>
  </si>
  <si>
    <t>13.03.2023 10:37:50</t>
  </si>
  <si>
    <t>13.03.2023 10:37:51</t>
  </si>
  <si>
    <t>13.03.2023 10:37:53</t>
  </si>
  <si>
    <t>13.03.2023 10:37:56</t>
  </si>
  <si>
    <t>13.03.2023 10:38:17</t>
  </si>
  <si>
    <t>13.03.2023 10:38:18</t>
  </si>
  <si>
    <t>13.03.2023 10:38:21</t>
  </si>
  <si>
    <t>13.03.2023 10:38:33</t>
  </si>
  <si>
    <t>13.03.2023 10:38:35</t>
  </si>
  <si>
    <t>13.03.2023 10:38:36</t>
  </si>
  <si>
    <t>13.03.2023 10:38:38</t>
  </si>
  <si>
    <t>13.03.2023 10:38:39</t>
  </si>
  <si>
    <t>13.03.2023 10:38:41</t>
  </si>
  <si>
    <t>13.03.2023 10:38:42</t>
  </si>
  <si>
    <t>13.03.2023 10:38:44</t>
  </si>
  <si>
    <t>13.03.2023 10:40:24</t>
  </si>
  <si>
    <t>13.03.2023 10:40:26</t>
  </si>
  <si>
    <t>13.03.2023 10:40:27</t>
  </si>
  <si>
    <t>13.03.2023 10:40:29</t>
  </si>
  <si>
    <t>13.03.2023 10:40:33</t>
  </si>
  <si>
    <t>13.03.2023 10:40:36</t>
  </si>
  <si>
    <t>13.03.2023 10:40:54</t>
  </si>
  <si>
    <t>13.03.2023 10:40:56</t>
  </si>
  <si>
    <t>13.03.2023 10:40:57</t>
  </si>
  <si>
    <t>13.03.2023 10:40:59</t>
  </si>
  <si>
    <t>13.03.2023 10:41:00</t>
  </si>
  <si>
    <t>13.03.2023 10:41:02</t>
  </si>
  <si>
    <t>13.03.2023 10:41:51</t>
  </si>
  <si>
    <t>13.03.2023 10:41:53</t>
  </si>
  <si>
    <t>13.03.2023 10:41:54</t>
  </si>
  <si>
    <t>13.03.2023 10:41:56</t>
  </si>
  <si>
    <t>13.03.2023 10:41:57</t>
  </si>
  <si>
    <t>13.03.2023 10:41:59</t>
  </si>
  <si>
    <t>13.03.2023 10:42:00</t>
  </si>
  <si>
    <t>13.03.2023 10:42:02</t>
  </si>
  <si>
    <t>13.03.2023 10:42:08</t>
  </si>
  <si>
    <t>13.03.2023 10:42:09</t>
  </si>
  <si>
    <t>13.03.2023 10:42:12</t>
  </si>
  <si>
    <t>13.03.2023 10:42:27</t>
  </si>
  <si>
    <t>13.03.2023 10:42:29</t>
  </si>
  <si>
    <t>13.03.2023 10:42:30</t>
  </si>
  <si>
    <t>13.03.2023 10:42:32</t>
  </si>
  <si>
    <t>13.03.2023 10:42:33</t>
  </si>
  <si>
    <t>13.03.2023 10:42:35</t>
  </si>
  <si>
    <t>13.03.2023 10:43:17</t>
  </si>
  <si>
    <t>13.03.2023 10:43:20</t>
  </si>
  <si>
    <t>13.03.2023 10:43:21</t>
  </si>
  <si>
    <t>13.03.2023 10:43:23</t>
  </si>
  <si>
    <t>13.03.2023 10:43:24</t>
  </si>
  <si>
    <t>13.03.2023 10:43:26</t>
  </si>
  <si>
    <t>13.03.2023 10:43:50</t>
  </si>
  <si>
    <t>13.03.2023 10:43:51</t>
  </si>
  <si>
    <t>13.03.2023 10:43:53</t>
  </si>
  <si>
    <t>13.03.2023 10:43:54</t>
  </si>
  <si>
    <t>13.03.2023 10:45:18</t>
  </si>
  <si>
    <t>13.03.2023 10:45:20</t>
  </si>
  <si>
    <t>13.03.2023 10:45:21</t>
  </si>
  <si>
    <t>13.03.2023 10:45:23</t>
  </si>
  <si>
    <t>13.03.2023 10:45:24</t>
  </si>
  <si>
    <t>13.03.2023 10:47:50</t>
  </si>
  <si>
    <t>13.03.2023 10:47:54</t>
  </si>
  <si>
    <t>13.03.2023 10:47:56</t>
  </si>
  <si>
    <t>13.03.2023 10:47:57</t>
  </si>
  <si>
    <t>13.03.2023 10:47:59</t>
  </si>
  <si>
    <t>13.03.2023 10:48:00</t>
  </si>
  <si>
    <t>13.03.2023 10:48:02</t>
  </si>
  <si>
    <t>13.03.2023 10:48:03</t>
  </si>
  <si>
    <t>13.03.2023 10:48:05</t>
  </si>
  <si>
    <t>13.03.2023 10:48:06</t>
  </si>
  <si>
    <t>13.03.2023 10:48:08</t>
  </si>
  <si>
    <t>13.03.2023 10:48:09</t>
  </si>
  <si>
    <t>13.03.2023 10:48:11</t>
  </si>
  <si>
    <t>13.03.2023 10:48:30</t>
  </si>
  <si>
    <t>13.03.2023 10:48:32</t>
  </si>
  <si>
    <t>13.03.2023 10:48:33</t>
  </si>
  <si>
    <t>13.03.2023 10:48:35</t>
  </si>
  <si>
    <t>13.03.2023 10:48:36</t>
  </si>
  <si>
    <t>13.03.2023 10:48:38</t>
  </si>
  <si>
    <t>13.03.2023 10:48:39</t>
  </si>
  <si>
    <t>13.03.2023 10:48:56</t>
  </si>
  <si>
    <t>13.03.2023 10:48:57</t>
  </si>
  <si>
    <t>13.03.2023 10:48:58</t>
  </si>
  <si>
    <t>13.03.2023 10:49:00</t>
  </si>
  <si>
    <t>13.03.2023 10:49:01</t>
  </si>
  <si>
    <t>13.03.2023 10:49:03</t>
  </si>
  <si>
    <t>13.03.2023 10:49:06</t>
  </si>
  <si>
    <t>13.03.2023 10:49:15</t>
  </si>
  <si>
    <t>13.03.2023 10:49:16</t>
  </si>
  <si>
    <t>13.03.2023 10:49:19</t>
  </si>
  <si>
    <t>13.03.2023 10:49:21</t>
  </si>
  <si>
    <t>13.03.2023 10:49:22</t>
  </si>
  <si>
    <t>13.03.2023 10:49:24</t>
  </si>
  <si>
    <t>13.03.2023 10:49:40</t>
  </si>
  <si>
    <t>13.03.2023 10:49:42</t>
  </si>
  <si>
    <t>13.03.2023 10:49:55</t>
  </si>
  <si>
    <t>13.03.2023 10:49:57</t>
  </si>
  <si>
    <t>13.03.2023 10:49:58</t>
  </si>
  <si>
    <t>13.03.2023 10:50:00</t>
  </si>
  <si>
    <t>13.03.2023 10:50:01</t>
  </si>
  <si>
    <t>13.03.2023 10:50:34</t>
  </si>
  <si>
    <t>13.03.2023 10:50:36</t>
  </si>
  <si>
    <t>13.03.2023 10:50:37</t>
  </si>
  <si>
    <t>13.03.2023 10:50:39</t>
  </si>
  <si>
    <t>13.03.2023 10:50:40</t>
  </si>
  <si>
    <t>13.03.2023 10:51:48</t>
  </si>
  <si>
    <t>13.03.2023 10:51:49</t>
  </si>
  <si>
    <t>13.03.2023 10:51:51</t>
  </si>
  <si>
    <t>13.03.2023 10:51:52</t>
  </si>
  <si>
    <t>13.03.2023 10:51:54</t>
  </si>
  <si>
    <t>13.03.2023 10:51:55</t>
  </si>
  <si>
    <t>13.03.2023 10:52:39</t>
  </si>
  <si>
    <t>13.03.2023 10:52:40</t>
  </si>
  <si>
    <t>13.03.2023 10:52:42</t>
  </si>
  <si>
    <t>13.03.2023 10:52:43</t>
  </si>
  <si>
    <t>13.03.2023 10:52:45</t>
  </si>
  <si>
    <t>13.03.2023 10:52:46</t>
  </si>
  <si>
    <t>13.03.2023 10:52:48</t>
  </si>
  <si>
    <t>13.03.2023 10:52:51</t>
  </si>
  <si>
    <t>13.03.2023 10:52:52</t>
  </si>
  <si>
    <t>13.03.2023 10:52:54</t>
  </si>
  <si>
    <t>13.03.2023 10:52:55</t>
  </si>
  <si>
    <t>13.03.2023 10:52:57</t>
  </si>
  <si>
    <t>13.03.2023 10:52:58</t>
  </si>
  <si>
    <t>13.03.2023 10:53:00</t>
  </si>
  <si>
    <t>13.03.2023 10:53:01</t>
  </si>
  <si>
    <t>13.03.2023 10:53:03</t>
  </si>
  <si>
    <t>13.03.2023 10:53:04</t>
  </si>
  <si>
    <t>13.03.2023 10:53:06</t>
  </si>
  <si>
    <t>13.03.2023 10:53:19</t>
  </si>
  <si>
    <t>13.03.2023 10:53:21</t>
  </si>
  <si>
    <t>13.03.2023 10:53:22</t>
  </si>
  <si>
    <t>13.03.2023 10:53:24</t>
  </si>
  <si>
    <t>13.03.2023 10:53:25</t>
  </si>
  <si>
    <t>13.03.2023 10:53:27</t>
  </si>
  <si>
    <t>13.03.2023 10:53:28</t>
  </si>
  <si>
    <t>13.03.2023 10:53:30</t>
  </si>
  <si>
    <t>13.03.2023 10:53:31</t>
  </si>
  <si>
    <t>13.03.2023 10:53:33</t>
  </si>
  <si>
    <t>13.03.2023 10:53:34</t>
  </si>
  <si>
    <t>13.03.2023 10:53:37</t>
  </si>
  <si>
    <t>13.03.2023 10:53:39</t>
  </si>
  <si>
    <t>13.03.2023 10:53:40</t>
  </si>
  <si>
    <t>13.03.2023 10:53:42</t>
  </si>
  <si>
    <t>13.03.2023 10:53:43</t>
  </si>
  <si>
    <t>13.03.2023 10:53:45</t>
  </si>
  <si>
    <t>13.03.2023 10:53:48</t>
  </si>
  <si>
    <t>13.03.2023 10:53:49</t>
  </si>
  <si>
    <t>13.03.2023 10:53:52</t>
  </si>
  <si>
    <t>13.03.2023 10:53:54</t>
  </si>
  <si>
    <t>13.03.2023 10:53:55</t>
  </si>
  <si>
    <t>13.03.2023 10:53:57</t>
  </si>
  <si>
    <t>13.03.2023 10:53:58</t>
  </si>
  <si>
    <t>13.03.2023 10:54:22</t>
  </si>
  <si>
    <t>13.03.2023 10:54:24</t>
  </si>
  <si>
    <t>13.03.2023 10:54:25</t>
  </si>
  <si>
    <t>13.03.2023 10:54:27</t>
  </si>
  <si>
    <t>13.03.2023 10:54:42</t>
  </si>
  <si>
    <t>13.03.2023 10:54:45</t>
  </si>
  <si>
    <t>13.03.2023 10:54:46</t>
  </si>
  <si>
    <t>13.03.2023 10:54:48</t>
  </si>
  <si>
    <t>13.03.2023 10:54:49</t>
  </si>
  <si>
    <t>13.03.2023 10:54:51</t>
  </si>
  <si>
    <t>13.03.2023 10:54:52</t>
  </si>
  <si>
    <t>13.03.2023 10:55:25</t>
  </si>
  <si>
    <t>13.03.2023 10:55:27</t>
  </si>
  <si>
    <t>13.03.2023 10:55:28</t>
  </si>
  <si>
    <t>13.03.2023 10:55:30</t>
  </si>
  <si>
    <t>13.03.2023 10:55:31</t>
  </si>
  <si>
    <t>13.03.2023 10:55:33</t>
  </si>
  <si>
    <t>13.03.2023 10:55:34</t>
  </si>
  <si>
    <t>13.03.2023 10:55:36</t>
  </si>
  <si>
    <t>13.03.2023 10:55:54</t>
  </si>
  <si>
    <t>13.03.2023 10:56:00</t>
  </si>
  <si>
    <t>13.03.2023 10:56:01</t>
  </si>
  <si>
    <t>13.03.2023 10:56:03</t>
  </si>
  <si>
    <t>13.03.2023 10:56:04</t>
  </si>
  <si>
    <t>13.03.2023 10:56:06</t>
  </si>
  <si>
    <t>13.03.2023 10:56:18</t>
  </si>
  <si>
    <t>13.03.2023 10:56:21</t>
  </si>
  <si>
    <t>13.03.2023 10:56:22</t>
  </si>
  <si>
    <t>13.03.2023 10:56:24</t>
  </si>
  <si>
    <t>13.03.2023 10:56:25</t>
  </si>
  <si>
    <t>13.03.2023 10:56:27</t>
  </si>
  <si>
    <t>13.03.2023 10:56:28</t>
  </si>
  <si>
    <t>13.03.2023 10:56:30</t>
  </si>
  <si>
    <t>13.03.2023 10:56:31</t>
  </si>
  <si>
    <t>13.03.2023 10:57:01</t>
  </si>
  <si>
    <t>13.03.2023 10:57:03</t>
  </si>
  <si>
    <t>13.03.2023 10:57:04</t>
  </si>
  <si>
    <t>13.03.2023 10:57:06</t>
  </si>
  <si>
    <t>13.03.2023 10:57:07</t>
  </si>
  <si>
    <t>13.03.2023 10:57:09</t>
  </si>
  <si>
    <t>13.03.2023 10:57:10</t>
  </si>
  <si>
    <t>13.03.2023 10:57:12</t>
  </si>
  <si>
    <t>13.03.2023 10:57:13</t>
  </si>
  <si>
    <t>13.03.2023 10:57:15</t>
  </si>
  <si>
    <t>13.03.2023 10:57:16</t>
  </si>
  <si>
    <t>13.03.2023 10:58:15</t>
  </si>
  <si>
    <t>13.03.2023 10:58:16</t>
  </si>
  <si>
    <t>13.03.2023 10:58:18</t>
  </si>
  <si>
    <t>13.03.2023 10:58:19</t>
  </si>
  <si>
    <t>13.03.2023 10:58:21</t>
  </si>
  <si>
    <t>13.03.2023 10:58:22</t>
  </si>
  <si>
    <t>13.03.2023 10:58:24</t>
  </si>
  <si>
    <t>13.03.2023 10:58:25</t>
  </si>
  <si>
    <t>13.03.2023 10:58:36</t>
  </si>
  <si>
    <t>13.03.2023 10:58:37</t>
  </si>
  <si>
    <t>13.03.2023 10:58:39</t>
  </si>
  <si>
    <t>13.03.2023 10:58:40</t>
  </si>
  <si>
    <t>13.03.2023 10:58:42</t>
  </si>
  <si>
    <t>13.03.2023 10:58:43</t>
  </si>
  <si>
    <t>13.03.2023 10:58:45</t>
  </si>
  <si>
    <t>13.03.2023 10:58:46</t>
  </si>
  <si>
    <t>13.03.2023 10:58:48</t>
  </si>
  <si>
    <t>13.03.2023 10:58:49</t>
  </si>
  <si>
    <t>13.03.2023 10:59:54</t>
  </si>
  <si>
    <t>13.03.2023 10:59:55</t>
  </si>
  <si>
    <t>13.03.2023 10:59:57</t>
  </si>
  <si>
    <t>13.03.2023 10:59:58</t>
  </si>
  <si>
    <t>13.03.2023 11:00:00</t>
  </si>
  <si>
    <t>13.03.2023 11:00:03</t>
  </si>
  <si>
    <t>13.03.2023 11:01:40</t>
  </si>
  <si>
    <t>13.03.2023 11:01:42</t>
  </si>
  <si>
    <t>13.03.2023 11:01:43</t>
  </si>
  <si>
    <t>13.03.2023 11:01:45</t>
  </si>
  <si>
    <t>13.03.2023 11:01:46</t>
  </si>
  <si>
    <t>13.03.2023 11:01:48</t>
  </si>
  <si>
    <t>13.03.2023 11:01:49</t>
  </si>
  <si>
    <t>13.03.2023 11:01:52</t>
  </si>
  <si>
    <t>13.03.2023 11:01:54</t>
  </si>
  <si>
    <t>13.03.2023 11:01:55</t>
  </si>
  <si>
    <t>13.03.2023 11:01:57</t>
  </si>
  <si>
    <t>13.03.2023 11:01:58</t>
  </si>
  <si>
    <t>13.03.2023 11:02:00</t>
  </si>
  <si>
    <t>13.03.2023 11:03:25</t>
  </si>
  <si>
    <t>13.03.2023 11:03:26</t>
  </si>
  <si>
    <t>13.03.2023 11:03:28</t>
  </si>
  <si>
    <t>13.03.2023 11:03:29</t>
  </si>
  <si>
    <t>13.03.2023 11:03:32</t>
  </si>
  <si>
    <t>13.03.2023 11:03:34</t>
  </si>
  <si>
    <t>13.03.2023 11:03:37</t>
  </si>
  <si>
    <t>13.03.2023 11:03:38</t>
  </si>
  <si>
    <t>13.03.2023 11:03:40</t>
  </si>
  <si>
    <t>13.03.2023 11:03:41</t>
  </si>
  <si>
    <t>13.03.2023 11:03:43</t>
  </si>
  <si>
    <t>13.03.2023 11:03:44</t>
  </si>
  <si>
    <t>13.03.2023 11:03:46</t>
  </si>
  <si>
    <t>13.03.2023 11:04:53</t>
  </si>
  <si>
    <t>13.03.2023 11:04:55</t>
  </si>
  <si>
    <t>13.03.2023 11:04:56</t>
  </si>
  <si>
    <t>13.03.2023 11:04:58</t>
  </si>
  <si>
    <t>13.03.2023 11:06:55</t>
  </si>
  <si>
    <t>13.03.2023 11:06:56</t>
  </si>
  <si>
    <t>13.03.2023 11:06:58</t>
  </si>
  <si>
    <t>13.03.2023 11:06:59</t>
  </si>
  <si>
    <t>13.03.2023 11:07:01</t>
  </si>
  <si>
    <t>13.03.2023 11:07:02</t>
  </si>
  <si>
    <t>13.03.2023 11:07:05</t>
  </si>
  <si>
    <t>13.03.2023 11:07:23</t>
  </si>
  <si>
    <t>13.03.2023 11:07:25</t>
  </si>
  <si>
    <t>13.03.2023 11:07:26</t>
  </si>
  <si>
    <t>13.03.2023 11:07:28</t>
  </si>
  <si>
    <t>13.03.2023 11:07:29</t>
  </si>
  <si>
    <t>13.03.2023 11:07:32</t>
  </si>
  <si>
    <t>13.03.2023 11:08:23</t>
  </si>
  <si>
    <t>13.03.2023 11:08:25</t>
  </si>
  <si>
    <t>13.03.2023 11:08:26</t>
  </si>
  <si>
    <t>13.03.2023 11:08:28</t>
  </si>
  <si>
    <t>13.03.2023 11:08:29</t>
  </si>
  <si>
    <t>13.03.2023 11:08:31</t>
  </si>
  <si>
    <t>13.03.2023 11:08:32</t>
  </si>
  <si>
    <t>13.03.2023 11:08:34</t>
  </si>
  <si>
    <t>13.03.2023 11:08:35</t>
  </si>
  <si>
    <t>13.03.2023 11:08:50</t>
  </si>
  <si>
    <t>13.03.2023 11:08:52</t>
  </si>
  <si>
    <t>13.03.2023 11:08:53</t>
  </si>
  <si>
    <t>13.03.2023 11:08:55</t>
  </si>
  <si>
    <t>13.03.2023 11:08:56</t>
  </si>
  <si>
    <t>13.03.2023 11:09:37</t>
  </si>
  <si>
    <t>13.03.2023 11:09:38</t>
  </si>
  <si>
    <t>13.03.2023 11:09:39</t>
  </si>
  <si>
    <t>13.03.2023 11:09:41</t>
  </si>
  <si>
    <t>13.03.2023 11:09:42</t>
  </si>
  <si>
    <t>13.03.2023 11:09:45</t>
  </si>
  <si>
    <t>13.03.2023 11:09:48</t>
  </si>
  <si>
    <t>13.03.2023 11:10:06</t>
  </si>
  <si>
    <t>13.03.2023 11:10:08</t>
  </si>
  <si>
    <t>13.03.2023 11:10:09</t>
  </si>
  <si>
    <t>13.03.2023 11:10:11</t>
  </si>
  <si>
    <t>13.03.2023 11:10:12</t>
  </si>
  <si>
    <t>13.03.2023 11:10:41</t>
  </si>
  <si>
    <t>13.03.2023 11:10:42</t>
  </si>
  <si>
    <t>13.03.2023 11:10:44</t>
  </si>
  <si>
    <t>13.03.2023 11:10:45</t>
  </si>
  <si>
    <t>13.03.2023 11:10:47</t>
  </si>
  <si>
    <t>13.03.2023 11:10:56</t>
  </si>
  <si>
    <t>13.03.2023 11:10:57</t>
  </si>
  <si>
    <t>13.03.2023 11:10:59</t>
  </si>
  <si>
    <t>13.03.2023 11:11:00</t>
  </si>
  <si>
    <t>13.03.2023 11:11:02</t>
  </si>
  <si>
    <t>13.03.2023 11:11:03</t>
  </si>
  <si>
    <t>13.03.2023 11:11:05</t>
  </si>
  <si>
    <t>13.03.2023 11:11:06</t>
  </si>
  <si>
    <t>13.03.2023 11:11:08</t>
  </si>
  <si>
    <t>13.03.2023 11:11:09</t>
  </si>
  <si>
    <t>13.03.2023 11:11:11</t>
  </si>
  <si>
    <t>13.03.2023 11:11:12</t>
  </si>
  <si>
    <t>13.03.2023 11:11:42</t>
  </si>
  <si>
    <t>13.03.2023 11:11:45</t>
  </si>
  <si>
    <t>13.03.2023 11:11:47</t>
  </si>
  <si>
    <t>13.03.2023 11:11:48</t>
  </si>
  <si>
    <t>13.03.2023 11:11:50</t>
  </si>
  <si>
    <t>13.03.2023 11:11:51</t>
  </si>
  <si>
    <t>13.03.2023 11:12:00</t>
  </si>
  <si>
    <t>13.03.2023 11:12:02</t>
  </si>
  <si>
    <t>13.03.2023 11:12:03</t>
  </si>
  <si>
    <t>13.03.2023 11:12:05</t>
  </si>
  <si>
    <t>13.03.2023 11:12:06</t>
  </si>
  <si>
    <t>13.03.2023 11:12:09</t>
  </si>
  <si>
    <t>13.03.2023 11:12:35</t>
  </si>
  <si>
    <t>13.03.2023 11:12:36</t>
  </si>
  <si>
    <t>13.03.2023 11:12:38</t>
  </si>
  <si>
    <t>13.03.2023 11:12:39</t>
  </si>
  <si>
    <t>13.03.2023 11:12:41</t>
  </si>
  <si>
    <t>13.03.2023 11:12:42</t>
  </si>
  <si>
    <t>13.03.2023 11:15:38</t>
  </si>
  <si>
    <t>13.03.2023 11:15:39</t>
  </si>
  <si>
    <t>13.03.2023 11:15:41</t>
  </si>
  <si>
    <t>13.03.2023 11:15:42</t>
  </si>
  <si>
    <t>13.03.2023 11:15:44</t>
  </si>
  <si>
    <t>13.03.2023 11:15:45</t>
  </si>
  <si>
    <t>13.03.2023 11:15:47</t>
  </si>
  <si>
    <t>13.03.2023 11:15:48</t>
  </si>
  <si>
    <t>13.03.2023 11:15:50</t>
  </si>
  <si>
    <t>13.03.2023 11:15:51</t>
  </si>
  <si>
    <t>13.03.2023 11:15:53</t>
  </si>
  <si>
    <t>13.03.2023 11:15:54</t>
  </si>
  <si>
    <t>13.03.2023 11:16:12</t>
  </si>
  <si>
    <t>13.03.2023 11:16:14</t>
  </si>
  <si>
    <t>13.03.2023 11:16:15</t>
  </si>
  <si>
    <t>13.03.2023 11:16:17</t>
  </si>
  <si>
    <t>13.03.2023 11:16:18</t>
  </si>
  <si>
    <t>13.03.2023 11:16:20</t>
  </si>
  <si>
    <t>13.03.2023 11:16:27</t>
  </si>
  <si>
    <t>13.03.2023 11:16:29</t>
  </si>
  <si>
    <t>13.03.2023 11:16:30</t>
  </si>
  <si>
    <t>13.03.2023 11:16:44</t>
  </si>
  <si>
    <t>13.03.2023 11:16:47</t>
  </si>
  <si>
    <t>13.03.2023 11:16:48</t>
  </si>
  <si>
    <t>13.03.2023 11:16:50</t>
  </si>
  <si>
    <t>13.03.2023 11:16:51</t>
  </si>
  <si>
    <t>13.03.2023 11:16:53</t>
  </si>
  <si>
    <t>13.03.2023 11:16:54</t>
  </si>
  <si>
    <t>13.03.2023 11:16:56</t>
  </si>
  <si>
    <t>13.03.2023 11:16:59</t>
  </si>
  <si>
    <t>13.03.2023 11:17:32</t>
  </si>
  <si>
    <t>13.03.2023 11:17:33</t>
  </si>
  <si>
    <t>13.03.2023 11:17:35</t>
  </si>
  <si>
    <t>13.03.2023 11:17:36</t>
  </si>
  <si>
    <t>13.03.2023 11:18:03</t>
  </si>
  <si>
    <t>13.03.2023 11:18:06</t>
  </si>
  <si>
    <t>13.03.2023 11:18:08</t>
  </si>
  <si>
    <t>13.03.2023 11:18:09</t>
  </si>
  <si>
    <t>13.03.2023 11:18:11</t>
  </si>
  <si>
    <t>13.03.2023 11:19:00</t>
  </si>
  <si>
    <t>13.03.2023 11:19:02</t>
  </si>
  <si>
    <t>13.03.2023 11:19:03</t>
  </si>
  <si>
    <t>13.03.2023 11:19:05</t>
  </si>
  <si>
    <t>13.03.2023 11:19:06</t>
  </si>
  <si>
    <t>13.03.2023 11:19:08</t>
  </si>
  <si>
    <t>13.03.2023 11:19:17</t>
  </si>
  <si>
    <t>13.03.2023 11:20:15</t>
  </si>
  <si>
    <t>13.03.2023 11:20:17</t>
  </si>
  <si>
    <t>13.03.2023 11:20:18</t>
  </si>
  <si>
    <t>13.03.2023 11:20:20</t>
  </si>
  <si>
    <t>13.03.2023 11:20:23</t>
  </si>
  <si>
    <t>13.03.2023 11:21:02</t>
  </si>
  <si>
    <t>13.03.2023 11:21:05</t>
  </si>
  <si>
    <t>13.03.2023 11:21:06</t>
  </si>
  <si>
    <t>13.03.2023 11:21:08</t>
  </si>
  <si>
    <t>13.03.2023 11:21:09</t>
  </si>
  <si>
    <t>13.03.2023 11:21:11</t>
  </si>
  <si>
    <t>13.03.2023 11:21:45</t>
  </si>
  <si>
    <t>13.03.2023 11:21:47</t>
  </si>
  <si>
    <t>13.03.2023 11:21:48</t>
  </si>
  <si>
    <t>13.03.2023 11:21:50</t>
  </si>
  <si>
    <t>13.03.2023 11:21:51</t>
  </si>
  <si>
    <t>13.03.2023 11:21:53</t>
  </si>
  <si>
    <t>13.03.2023 11:22:39</t>
  </si>
  <si>
    <t>13.03.2023 11:22:41</t>
  </si>
  <si>
    <t>13.03.2023 11:22:42</t>
  </si>
  <si>
    <t>13.03.2023 11:22:44</t>
  </si>
  <si>
    <t>13.03.2023 11:22:45</t>
  </si>
  <si>
    <t>13.03.2023 11:22:47</t>
  </si>
  <si>
    <t>13.03.2023 11:22:51</t>
  </si>
  <si>
    <t>13.03.2023 11:22:53</t>
  </si>
  <si>
    <t>13.03.2023 11:22:54</t>
  </si>
  <si>
    <t>13.03.2023 11:23:17</t>
  </si>
  <si>
    <t>13.03.2023 11:23:20</t>
  </si>
  <si>
    <t>13.03.2023 11:23:21</t>
  </si>
  <si>
    <t>13.03.2023 11:23:23</t>
  </si>
  <si>
    <t>13.03.2023 11:23:24</t>
  </si>
  <si>
    <t>13.03.2023 11:23:26</t>
  </si>
  <si>
    <t>13.03.2023 11:23:27</t>
  </si>
  <si>
    <t>13.03.2023 11:23:56</t>
  </si>
  <si>
    <t>13.03.2023 11:23:57</t>
  </si>
  <si>
    <t>13.03.2023 11:23:59</t>
  </si>
  <si>
    <t>13.03.2023 11:24:00</t>
  </si>
  <si>
    <t>13.03.2023 11:24:02</t>
  </si>
  <si>
    <t>13.03.2023 11:24:03</t>
  </si>
  <si>
    <t>13.03.2023 11:24:24</t>
  </si>
  <si>
    <t>13.03.2023 11:24:26</t>
  </si>
  <si>
    <t>13.03.2023 11:24:27</t>
  </si>
  <si>
    <t>13.03.2023 11:24:29</t>
  </si>
  <si>
    <t>13.03.2023 11:24:30</t>
  </si>
  <si>
    <t>13.03.2023 11:24:32</t>
  </si>
  <si>
    <t>13.03.2023 11:24:34</t>
  </si>
  <si>
    <t>13.03.2023 11:24:42</t>
  </si>
  <si>
    <t>13.03.2023 11:24:44</t>
  </si>
  <si>
    <t>13.03.2023 11:24:45</t>
  </si>
  <si>
    <t>13.03.2023 11:24:48</t>
  </si>
  <si>
    <t>13.03.2023 11:24:50</t>
  </si>
  <si>
    <t>13.03.2023 11:25:15</t>
  </si>
  <si>
    <t>13.03.2023 11:25:18</t>
  </si>
  <si>
    <t>13.03.2023 11:25:20</t>
  </si>
  <si>
    <t>13.03.2023 11:25:21</t>
  </si>
  <si>
    <t>13.03.2023 11:25:23</t>
  </si>
  <si>
    <t>13.03.2023 11:25:24</t>
  </si>
  <si>
    <t>13.03.2023 11:25:26</t>
  </si>
  <si>
    <t>13.03.2023 11:26:05</t>
  </si>
  <si>
    <t>13.03.2023 11:26:08</t>
  </si>
  <si>
    <t>13.03.2023 11:26:09</t>
  </si>
  <si>
    <t>13.03.2023 11:26:11</t>
  </si>
  <si>
    <t>13.03.2023 11:26:12</t>
  </si>
  <si>
    <t>13.03.2023 11:26:14</t>
  </si>
  <si>
    <t>13.03.2023 11:26:15</t>
  </si>
  <si>
    <t>13.03.2023 11:26:17</t>
  </si>
  <si>
    <t>13.03.2023 11:26:18</t>
  </si>
  <si>
    <t>13.03.2023 11:26:20</t>
  </si>
  <si>
    <t>13.03.2023 11:26:21</t>
  </si>
  <si>
    <t>13.03.2023 11:26:23</t>
  </si>
  <si>
    <t>13.03.2023 11:27:05</t>
  </si>
  <si>
    <t>13.03.2023 11:27:06</t>
  </si>
  <si>
    <t>13.03.2023 11:27:08</t>
  </si>
  <si>
    <t>13.03.2023 11:27:09</t>
  </si>
  <si>
    <t>13.03.2023 11:28:02</t>
  </si>
  <si>
    <t>13.03.2023 11:28:03</t>
  </si>
  <si>
    <t>13.03.2023 11:28:33</t>
  </si>
  <si>
    <t>13.03.2023 11:28:35</t>
  </si>
  <si>
    <t>13.03.2023 11:28:36</t>
  </si>
  <si>
    <t>13.03.2023 11:28:38</t>
  </si>
  <si>
    <t>13.03.2023 11:28:39</t>
  </si>
  <si>
    <t>13.03.2023 11:28:41</t>
  </si>
  <si>
    <t>13.03.2023 11:28:42</t>
  </si>
  <si>
    <t>13.03.2023 11:28:47</t>
  </si>
  <si>
    <t>13.03.2023 11:28:50</t>
  </si>
  <si>
    <t>13.03.2023 11:28:51</t>
  </si>
  <si>
    <t>13.03.2023 11:28:53</t>
  </si>
  <si>
    <t>13.03.2023 11:28:54</t>
  </si>
  <si>
    <t>13.03.2023 11:31:23</t>
  </si>
  <si>
    <t>13.03.2023 11:31:24</t>
  </si>
  <si>
    <t>13.03.2023 11:31:26</t>
  </si>
  <si>
    <t>13.03.2023 11:31:27</t>
  </si>
  <si>
    <t>13.03.2023 11:31:29</t>
  </si>
  <si>
    <t>13.03.2023 11:31:32</t>
  </si>
  <si>
    <t>13.03.2023 11:32:26</t>
  </si>
  <si>
    <t>13.03.2023 11:32:28</t>
  </si>
  <si>
    <t>13.03.2023 11:32:33</t>
  </si>
  <si>
    <t>13.03.2023 11:32:37</t>
  </si>
  <si>
    <t>13.03.2023 11:32:39</t>
  </si>
  <si>
    <t>13.03.2023 11:32:40</t>
  </si>
  <si>
    <t>13.03.2023 11:32:42</t>
  </si>
  <si>
    <t>13.03.2023 11:32:43</t>
  </si>
  <si>
    <t>13.03.2023 11:33:45</t>
  </si>
  <si>
    <t>13.03.2023 11:33:46</t>
  </si>
  <si>
    <t>13.03.2023 11:33:48</t>
  </si>
  <si>
    <t>13.03.2023 11:33:49</t>
  </si>
  <si>
    <t>13.03.2023 11:33:51</t>
  </si>
  <si>
    <t>13.03.2023 11:33:52</t>
  </si>
  <si>
    <t>13.03.2023 11:33:54</t>
  </si>
  <si>
    <t>13.03.2023 11:33:57</t>
  </si>
  <si>
    <t>13.03.2023 11:33:58</t>
  </si>
  <si>
    <t>13.03.2023 11:34:58</t>
  </si>
  <si>
    <t>13.03.2023 11:35:01</t>
  </si>
  <si>
    <t>13.03.2023 11:35:03</t>
  </si>
  <si>
    <t>13.03.2023 11:35:04</t>
  </si>
  <si>
    <t>13.03.2023 11:35:06</t>
  </si>
  <si>
    <t>13.03.2023 11:35:15</t>
  </si>
  <si>
    <t>13.03.2023 11:35:16</t>
  </si>
  <si>
    <t>13.03.2023 11:35:18</t>
  </si>
  <si>
    <t>13.03.2023 11:35:22</t>
  </si>
  <si>
    <t>13.03.2023 11:35:24</t>
  </si>
  <si>
    <t>13.03.2023 11:35:25</t>
  </si>
  <si>
    <t>13.03.2023 11:35:27</t>
  </si>
  <si>
    <t>13.03.2023 11:36:31</t>
  </si>
  <si>
    <t>13.03.2023 11:36:33</t>
  </si>
  <si>
    <t>13.03.2023 11:36:34</t>
  </si>
  <si>
    <t>13.03.2023 11:36:36</t>
  </si>
  <si>
    <t>13.03.2023 11:36:37</t>
  </si>
  <si>
    <t>13.03.2023 11:36:39</t>
  </si>
  <si>
    <t>13.03.2023 11:36:45</t>
  </si>
  <si>
    <t>13.03.2023 11:36:52</t>
  </si>
  <si>
    <t>13.03.2023 11:36:54</t>
  </si>
  <si>
    <t>13.03.2023 11:36:55</t>
  </si>
  <si>
    <t>13.03.2023 11:36:56</t>
  </si>
  <si>
    <t>13.03.2023 11:36:57</t>
  </si>
  <si>
    <t>13.03.2023 11:36:59</t>
  </si>
  <si>
    <t>13.03.2023 11:37:03</t>
  </si>
  <si>
    <t>13.03.2023 11:37:04</t>
  </si>
  <si>
    <t>13.03.2023 11:37:06</t>
  </si>
  <si>
    <t>13.03.2023 11:37:07</t>
  </si>
  <si>
    <t>13.03.2023 11:37:08</t>
  </si>
  <si>
    <t>13.03.2023 11:37:09</t>
  </si>
  <si>
    <t>13.03.2023 11:37:50</t>
  </si>
  <si>
    <t>13.03.2023 11:37:51</t>
  </si>
  <si>
    <t>13.03.2023 11:37:52</t>
  </si>
  <si>
    <t>13.03.2023 11:37:54</t>
  </si>
  <si>
    <t>13.03.2023 11:37:59</t>
  </si>
  <si>
    <t>13.03.2023 11:38:01</t>
  </si>
  <si>
    <t>13.03.2023 11:38:02</t>
  </si>
  <si>
    <t>13.03.2023 11:38:03</t>
  </si>
  <si>
    <t>13.03.2023 11:38:05</t>
  </si>
  <si>
    <t>13.03.2023 11:38:06</t>
  </si>
  <si>
    <t>13.03.2023 11:38:07</t>
  </si>
  <si>
    <t>13.03.2023 11:38:08</t>
  </si>
  <si>
    <t>13.03.2023 11:38:11</t>
  </si>
  <si>
    <t>13.03.2023 11:38:26</t>
  </si>
  <si>
    <t>13.03.2023 11:38:28</t>
  </si>
  <si>
    <t>13.03.2023 11:38:29</t>
  </si>
  <si>
    <t>13.03.2023 11:38:31</t>
  </si>
  <si>
    <t>13.03.2023 11:38:38</t>
  </si>
  <si>
    <t>13.03.2023 11:38:40</t>
  </si>
  <si>
    <t>13.03.2023 11:38:41</t>
  </si>
  <si>
    <t>13.03.2023 11:38:42</t>
  </si>
  <si>
    <t>13.03.2023 11:38:45</t>
  </si>
  <si>
    <t>13.03.2023 11:38:46</t>
  </si>
  <si>
    <t>13.03.2023 11:38:48</t>
  </si>
  <si>
    <t>13.03.2023 11:38:49</t>
  </si>
  <si>
    <t>13.03.2023 11:38:51</t>
  </si>
  <si>
    <t>13.03.2023 11:40:06</t>
  </si>
  <si>
    <t>13.03.2023 11:40:07</t>
  </si>
  <si>
    <t>13.03.2023 11:40:09</t>
  </si>
  <si>
    <t>13.03.2023 11:40:10</t>
  </si>
  <si>
    <t>13.03.2023 11:40:11</t>
  </si>
  <si>
    <t>13.03.2023 11:40:12</t>
  </si>
  <si>
    <t>13.03.2023 11:40:14</t>
  </si>
  <si>
    <t>13.03.2023 11:40:19</t>
  </si>
  <si>
    <t>13.03.2023 11:40:22</t>
  </si>
  <si>
    <t>13.03.2023 11:40:24</t>
  </si>
  <si>
    <t>13.03.2023 11:40:25</t>
  </si>
  <si>
    <t>13.03.2023 11:40:27</t>
  </si>
  <si>
    <t>13.03.2023 11:40:28</t>
  </si>
  <si>
    <t>13.03.2023 11:41:42</t>
  </si>
  <si>
    <t>13.03.2023 11:41:43</t>
  </si>
  <si>
    <t>13.03.2023 11:41:45</t>
  </si>
  <si>
    <t>13.03.2023 11:41:46</t>
  </si>
  <si>
    <t>13.03.2023 11:41:48</t>
  </si>
  <si>
    <t>13.03.2023 11:42:13</t>
  </si>
  <si>
    <t>13.03.2023 11:42:15</t>
  </si>
  <si>
    <t>13.03.2023 11:42:16</t>
  </si>
  <si>
    <t>13.03.2023 11:42:18</t>
  </si>
  <si>
    <t>13.03.2023 11:42:19</t>
  </si>
  <si>
    <t>13.03.2023 11:42:21</t>
  </si>
  <si>
    <t>13.03.2023 11:42:22</t>
  </si>
  <si>
    <t>13.03.2023 11:42:24</t>
  </si>
  <si>
    <t>13.03.2023 11:42:25</t>
  </si>
  <si>
    <t>13.03.2023 11:42:27</t>
  </si>
  <si>
    <t>13.03.2023 11:42:28</t>
  </si>
  <si>
    <t>13.03.2023 11:42:30</t>
  </si>
  <si>
    <t>13.03.2023 11:42:31</t>
  </si>
  <si>
    <t>13.03.2023 11:42:33</t>
  </si>
  <si>
    <t>13.03.2023 11:42:54</t>
  </si>
  <si>
    <t>13.03.2023 11:42:55</t>
  </si>
  <si>
    <t>13.03.2023 11:42:56</t>
  </si>
  <si>
    <t>13.03.2023 11:42:58</t>
  </si>
  <si>
    <t>13.03.2023 11:42:59</t>
  </si>
  <si>
    <t>13.03.2023 11:43:02</t>
  </si>
  <si>
    <t>13.03.2023 11:43:12</t>
  </si>
  <si>
    <t>13.03.2023 11:43:14</t>
  </si>
  <si>
    <t>13.03.2023 11:43:15</t>
  </si>
  <si>
    <t>13.03.2023 11:43:36</t>
  </si>
  <si>
    <t>13.03.2023 11:43:37</t>
  </si>
  <si>
    <t>13.03.2023 11:43:38</t>
  </si>
  <si>
    <t>13.03.2023 11:43:40</t>
  </si>
  <si>
    <t>13.03.2023 11:43:41</t>
  </si>
  <si>
    <t>13.03.2023 11:43:42</t>
  </si>
  <si>
    <t>13.03.2023 11:44:27</t>
  </si>
  <si>
    <t>13.03.2023 11:44:29</t>
  </si>
  <si>
    <t>13.03.2023 11:44:30</t>
  </si>
  <si>
    <t>13.03.2023 11:44:32</t>
  </si>
  <si>
    <t>13.03.2023 11:44:33</t>
  </si>
  <si>
    <t>13.03.2023 11:44:50</t>
  </si>
  <si>
    <t>13.03.2023 11:44:51</t>
  </si>
  <si>
    <t>13.03.2023 11:44:52</t>
  </si>
  <si>
    <t>13.03.2023 11:44:54</t>
  </si>
  <si>
    <t>13.03.2023 11:44:59</t>
  </si>
  <si>
    <t>13.03.2023 11:45:14</t>
  </si>
  <si>
    <t>13.03.2023 11:45:16</t>
  </si>
  <si>
    <t>13.03.2023 11:45:17</t>
  </si>
  <si>
    <t>13.03.2023 11:45:19</t>
  </si>
  <si>
    <t>13.03.2023 11:45:20</t>
  </si>
  <si>
    <t>13.03.2023 11:45:44</t>
  </si>
  <si>
    <t>13.03.2023 11:45:46</t>
  </si>
  <si>
    <t>13.03.2023 11:45:47</t>
  </si>
  <si>
    <t>13.03.2023 11:45:49</t>
  </si>
  <si>
    <t>13.03.2023 11:45:50</t>
  </si>
  <si>
    <t>13.03.2023 11:45:56</t>
  </si>
  <si>
    <t>13.03.2023 11:45:58</t>
  </si>
  <si>
    <t>13.03.2023 11:45:59</t>
  </si>
  <si>
    <t>13.03.2023 11:46:00</t>
  </si>
  <si>
    <t>13.03.2023 11:46:01</t>
  </si>
  <si>
    <t>13.03.2023 11:46:46</t>
  </si>
  <si>
    <t>13.03.2023 11:46:47</t>
  </si>
  <si>
    <t>13.03.2023 11:46:49</t>
  </si>
  <si>
    <t>13.03.2023 11:46:50</t>
  </si>
  <si>
    <t>13.03.2023 11:46:51</t>
  </si>
  <si>
    <t>13.03.2023 11:46:52</t>
  </si>
  <si>
    <t>13.03.2023 11:46:55</t>
  </si>
  <si>
    <t>13.03.2023 11:47:28</t>
  </si>
  <si>
    <t>13.03.2023 11:47:31</t>
  </si>
  <si>
    <t>13.03.2023 11:47:32</t>
  </si>
  <si>
    <t>13.03.2023 11:47:34</t>
  </si>
  <si>
    <t>13.03.2023 11:47:35</t>
  </si>
  <si>
    <t>13.03.2023 11:47:37</t>
  </si>
  <si>
    <t>13.03.2023 11:47:38</t>
  </si>
  <si>
    <t>13.03.2023 11:47:40</t>
  </si>
  <si>
    <t>13.03.2023 11:48:02</t>
  </si>
  <si>
    <t>13.03.2023 11:48:04</t>
  </si>
  <si>
    <t>13.03.2023 11:48:05</t>
  </si>
  <si>
    <t>13.03.2023 11:49:18</t>
  </si>
  <si>
    <t>13.03.2023 11:49:20</t>
  </si>
  <si>
    <t>13.03.2023 11:49:21</t>
  </si>
  <si>
    <t>13.03.2023 11:49:22</t>
  </si>
  <si>
    <t>13.03.2023 11:49:23</t>
  </si>
  <si>
    <t>13.03.2023 11:49:25</t>
  </si>
  <si>
    <t>13.03.2023 11:49:56</t>
  </si>
  <si>
    <t>13.03.2023 11:49:57</t>
  </si>
  <si>
    <t>13.03.2023 11:49:59</t>
  </si>
  <si>
    <t>13.03.2023 11:50:05</t>
  </si>
  <si>
    <t>13.03.2023 11:50:06</t>
  </si>
  <si>
    <t>13.03.2023 11:50:08</t>
  </si>
  <si>
    <t>13.03.2023 11:50:10</t>
  </si>
  <si>
    <t>13.03.2023 11:50:12</t>
  </si>
  <si>
    <t>13.03.2023 11:50:13</t>
  </si>
  <si>
    <t>13.03.2023 11:50:14</t>
  </si>
  <si>
    <t>13.03.2023 11:50:16</t>
  </si>
  <si>
    <t>13.03.2023 11:50:17</t>
  </si>
  <si>
    <t>13.03.2023 11:50:30</t>
  </si>
  <si>
    <t>13.03.2023 11:50:32</t>
  </si>
  <si>
    <t>13.03.2023 11:50:33</t>
  </si>
  <si>
    <t>13.03.2023 11:50:35</t>
  </si>
  <si>
    <t>13.03.2023 11:50:36</t>
  </si>
  <si>
    <t>13.03.2023 11:50:44</t>
  </si>
  <si>
    <t>13.03.2023 11:50:45</t>
  </si>
  <si>
    <t>13.03.2023 11:50:47</t>
  </si>
  <si>
    <t>13.03.2023 11:50:48</t>
  </si>
  <si>
    <t>13.03.2023 11:51:36</t>
  </si>
  <si>
    <t>13.03.2023 11:51:38</t>
  </si>
  <si>
    <t>13.03.2023 11:51:39</t>
  </si>
  <si>
    <t>13.03.2023 11:51:41</t>
  </si>
  <si>
    <t>13.03.2023 11:51:42</t>
  </si>
  <si>
    <t>13.03.2023 11:51:44</t>
  </si>
  <si>
    <t>13.03.2023 11:52:08</t>
  </si>
  <si>
    <t>13.03.2023 11:52:09</t>
  </si>
  <si>
    <t>13.03.2023 11:52:54</t>
  </si>
  <si>
    <t>13.03.2023 11:52:57</t>
  </si>
  <si>
    <t>13.03.2023 11:52:58</t>
  </si>
  <si>
    <t>13.03.2023 11:53:00</t>
  </si>
  <si>
    <t>13.03.2023 11:53:01</t>
  </si>
  <si>
    <t>13.03.2023 11:53:03</t>
  </si>
  <si>
    <t>13.03.2023 11:53:04</t>
  </si>
  <si>
    <t>13.03.2023 11:53:06</t>
  </si>
  <si>
    <t>13.03.2023 11:53:07</t>
  </si>
  <si>
    <t>13.03.2023 11:53:09</t>
  </si>
  <si>
    <t>13.03.2023 11:53:10</t>
  </si>
  <si>
    <t>13.03.2023 11:53:12</t>
  </si>
  <si>
    <t>13.03.2023 11:53:49</t>
  </si>
  <si>
    <t>13.03.2023 11:53:51</t>
  </si>
  <si>
    <t>13.03.2023 11:53:52</t>
  </si>
  <si>
    <t>13.03.2023 11:53:53</t>
  </si>
  <si>
    <t>13.03.2023 11:53:55</t>
  </si>
  <si>
    <t>13.03.2023 11:53:56</t>
  </si>
  <si>
    <t>13.03.2023 11:53:57</t>
  </si>
  <si>
    <t>13.03.2023 11:53:58</t>
  </si>
  <si>
    <t>13.03.2023 11:54:12</t>
  </si>
  <si>
    <t>13.03.2023 11:54:13</t>
  </si>
  <si>
    <t>13.03.2023 11:54:14</t>
  </si>
  <si>
    <t>13.03.2023 11:54:16</t>
  </si>
  <si>
    <t>13.03.2023 11:54:17</t>
  </si>
  <si>
    <t>13.03.2023 11:54:18</t>
  </si>
  <si>
    <t>13.03.2023 11:54:21</t>
  </si>
  <si>
    <t>13.03.2023 11:54:52</t>
  </si>
  <si>
    <t>13.03.2023 11:54:54</t>
  </si>
  <si>
    <t>13.03.2023 11:54:55</t>
  </si>
  <si>
    <t>13.03.2023 11:54:57</t>
  </si>
  <si>
    <t>13.03.2023 11:55:00</t>
  </si>
  <si>
    <t>13.03.2023 11:55:03</t>
  </si>
  <si>
    <t>13.03.2023 11:55:04</t>
  </si>
  <si>
    <t>13.03.2023 11:55:06</t>
  </si>
  <si>
    <t>13.03.2023 11:55:07</t>
  </si>
  <si>
    <t>13.03.2023 11:55:09</t>
  </si>
  <si>
    <t>13.03.2023 11:55:19</t>
  </si>
  <si>
    <t>13.03.2023 11:55:21</t>
  </si>
  <si>
    <t>13.03.2023 11:55:22</t>
  </si>
  <si>
    <t>13.03.2023 11:55:24</t>
  </si>
  <si>
    <t>13.03.2023 11:55:25</t>
  </si>
  <si>
    <t>13.03.2023 11:56:10</t>
  </si>
  <si>
    <t>13.03.2023 11:56:12</t>
  </si>
  <si>
    <t>13.03.2023 11:56:13</t>
  </si>
  <si>
    <t>13.03.2023 11:56:16</t>
  </si>
  <si>
    <t>13.03.2023 11:56:17</t>
  </si>
  <si>
    <t>13.03.2023 11:56:24</t>
  </si>
  <si>
    <t>13.03.2023 11:56:26</t>
  </si>
  <si>
    <t>13.03.2023 11:56:27</t>
  </si>
  <si>
    <t>13.03.2023 11:56:28</t>
  </si>
  <si>
    <t>13.03.2023 11:56:30</t>
  </si>
  <si>
    <t>13.03.2023 11:56:49</t>
  </si>
  <si>
    <t>13.03.2023 11:56:50</t>
  </si>
  <si>
    <t>13.03.2023 11:56:52</t>
  </si>
  <si>
    <t>13.03.2023 11:56:53</t>
  </si>
  <si>
    <t>13.03.2023 11:56:55</t>
  </si>
  <si>
    <t>13.03.2023 11:58:28</t>
  </si>
  <si>
    <t>13.03.2023 11:58:29</t>
  </si>
  <si>
    <t>13.03.2023 11:58:31</t>
  </si>
  <si>
    <t>13.03.2023 11:58:32</t>
  </si>
  <si>
    <t>13.03.2023 11:58:34</t>
  </si>
  <si>
    <t>13.03.2023 11:58:35</t>
  </si>
  <si>
    <t>13.03.2023 11:59:05</t>
  </si>
  <si>
    <t>13.03.2023 11:59:07</t>
  </si>
  <si>
    <t>13.03.2023 11:59:08</t>
  </si>
  <si>
    <t>13.03.2023 11:59:09</t>
  </si>
  <si>
    <t>13.03.2023 11:59:11</t>
  </si>
  <si>
    <t>13.03.2023 11:59:12</t>
  </si>
  <si>
    <t>13.03.2023 11:59:13</t>
  </si>
  <si>
    <t>13.03.2023 11:59:31</t>
  </si>
  <si>
    <t>13.03.2023 11:59:33</t>
  </si>
  <si>
    <t>13.03.2023 11:59:34</t>
  </si>
  <si>
    <t>13.03.2023 11:59:36</t>
  </si>
  <si>
    <t>13.03.2023 11:59:37</t>
  </si>
  <si>
    <t>13.03.2023 11:59:39</t>
  </si>
  <si>
    <t>13.03.2023 11:59:40</t>
  </si>
  <si>
    <t>13.03.2023 11:59:54</t>
  </si>
  <si>
    <t>13.03.2023 11:59:55</t>
  </si>
  <si>
    <t>13.03.2023 11:59:56</t>
  </si>
  <si>
    <t>13.03.2023 11:59:58</t>
  </si>
  <si>
    <t>13.03.2023 11:59:59</t>
  </si>
  <si>
    <t>13.03.2023 12:00:18</t>
  </si>
  <si>
    <t>13.03.2023 12:00:20</t>
  </si>
  <si>
    <t>13.03.2023 12:00:21</t>
  </si>
  <si>
    <t>13.03.2023 12:00:23</t>
  </si>
  <si>
    <t>13.03.2023 12:00:24</t>
  </si>
  <si>
    <t>13.03.2023 12:00:26</t>
  </si>
  <si>
    <t>13.03.2023 12:00:27</t>
  </si>
  <si>
    <t>13.03.2023 12:00:29</t>
  </si>
  <si>
    <t>13.03.2023 12:00:30</t>
  </si>
  <si>
    <t>13.03.2023 12:00:32</t>
  </si>
  <si>
    <t>13.03.2023 12:00:45</t>
  </si>
  <si>
    <t>13.03.2023 12:00:46</t>
  </si>
  <si>
    <t>13.03.2023 12:00:48</t>
  </si>
  <si>
    <t>13.03.2023 12:00:49</t>
  </si>
  <si>
    <t>13.03.2023 12:00:50</t>
  </si>
  <si>
    <t>13.03.2023 12:00:51</t>
  </si>
  <si>
    <t>13.03.2023 12:02:26</t>
  </si>
  <si>
    <t>13.03.2023 12:02:27</t>
  </si>
  <si>
    <t>13.03.2023 12:02:28</t>
  </si>
  <si>
    <t>13.03.2023 12:02:30</t>
  </si>
  <si>
    <t>13.03.2023 12:02:31</t>
  </si>
  <si>
    <t>13.03.2023 12:02:34</t>
  </si>
  <si>
    <t>13.03.2023 12:03:14</t>
  </si>
  <si>
    <t>13.03.2023 12:03:15</t>
  </si>
  <si>
    <t>13.03.2023 12:03:21</t>
  </si>
  <si>
    <t>13.03.2023 12:03:26</t>
  </si>
  <si>
    <t>13.03.2023 12:03:59</t>
  </si>
  <si>
    <t>13.03.2023 12:04:00</t>
  </si>
  <si>
    <t>13.03.2023 12:04:01</t>
  </si>
  <si>
    <t>13.03.2023 12:04:03</t>
  </si>
  <si>
    <t>13.03.2023 12:04:04</t>
  </si>
  <si>
    <t>13.03.2023 12:04:05</t>
  </si>
  <si>
    <t>13.03.2023 12:04:06</t>
  </si>
  <si>
    <t>13.03.2023 12:04:09</t>
  </si>
  <si>
    <t>13.03.2023 12:04:14</t>
  </si>
  <si>
    <t>13.03.2023 12:04:15</t>
  </si>
  <si>
    <t>13.03.2023 12:04:17</t>
  </si>
  <si>
    <t>13.03.2023 12:04:18</t>
  </si>
  <si>
    <t>13.03.2023 12:04:20</t>
  </si>
  <si>
    <t>13.03.2023 12:04:50</t>
  </si>
  <si>
    <t>13.03.2023 12:04:51</t>
  </si>
  <si>
    <t>13.03.2023 12:04:52</t>
  </si>
  <si>
    <t>13.03.2023 12:04:54</t>
  </si>
  <si>
    <t>13.03.2023 12:04:55</t>
  </si>
  <si>
    <t>13.03.2023 12:05:16</t>
  </si>
  <si>
    <t>13.03.2023 12:05:17</t>
  </si>
  <si>
    <t>13.03.2023 12:05:18</t>
  </si>
  <si>
    <t>13.03.2023 12:05:20</t>
  </si>
  <si>
    <t>13.03.2023 12:05:21</t>
  </si>
  <si>
    <t>13.03.2023 12:05:22</t>
  </si>
  <si>
    <t>13.03.2023 12:05:23</t>
  </si>
  <si>
    <t>13.03.2023 12:05:26</t>
  </si>
  <si>
    <t>13.03.2023 12:06:44</t>
  </si>
  <si>
    <t>13.03.2023 12:06:46</t>
  </si>
  <si>
    <t>13.03.2023 12:06:47</t>
  </si>
  <si>
    <t>13.03.2023 12:06:48</t>
  </si>
  <si>
    <t>13.03.2023 12:06:51</t>
  </si>
  <si>
    <t>13.03.2023 12:06:52</t>
  </si>
  <si>
    <t>13.03.2023 12:07:19</t>
  </si>
  <si>
    <t>13.03.2023 12:07:22</t>
  </si>
  <si>
    <t>13.03.2023 12:07:24</t>
  </si>
  <si>
    <t>13.03.2023 12:07:25</t>
  </si>
  <si>
    <t>13.03.2023 12:07:27</t>
  </si>
  <si>
    <t>13.03.2023 12:07:28</t>
  </si>
  <si>
    <t>13.03.2023 12:07:30</t>
  </si>
  <si>
    <t>13.03.2023 12:07:31</t>
  </si>
  <si>
    <t>13.03.2023 12:08:00</t>
  </si>
  <si>
    <t>13.03.2023 12:08:01</t>
  </si>
  <si>
    <t>13.03.2023 12:08:03</t>
  </si>
  <si>
    <t>13.03.2023 12:08:04</t>
  </si>
  <si>
    <t>13.03.2023 12:08:06</t>
  </si>
  <si>
    <t>13.03.2023 12:08:07</t>
  </si>
  <si>
    <t>13.03.2023 12:08:09</t>
  </si>
  <si>
    <t>13.03.2023 12:08:10</t>
  </si>
  <si>
    <t>13.03.2023 12:08:12</t>
  </si>
  <si>
    <t>13.03.2023 12:08:13</t>
  </si>
  <si>
    <t>13.03.2023 12:08:15</t>
  </si>
  <si>
    <t>13.03.2023 12:08:27</t>
  </si>
  <si>
    <t>13.03.2023 12:08:28</t>
  </si>
  <si>
    <t>13.03.2023 12:08:29</t>
  </si>
  <si>
    <t>13.03.2023 12:08:31</t>
  </si>
  <si>
    <t>13.03.2023 12:08:32</t>
  </si>
  <si>
    <t>13.03.2023 12:08:33</t>
  </si>
  <si>
    <t>13.03.2023 12:08:34</t>
  </si>
  <si>
    <t>13.03.2023 12:08:36</t>
  </si>
  <si>
    <t>13.03.2023 12:08:37</t>
  </si>
  <si>
    <t>13.03.2023 12:08:38</t>
  </si>
  <si>
    <t>13.03.2023 12:08:40</t>
  </si>
  <si>
    <t>13.03.2023 12:08:41</t>
  </si>
  <si>
    <t>13.03.2023 12:08:43</t>
  </si>
  <si>
    <t>13.03.2023 12:09:10</t>
  </si>
  <si>
    <t>13.03.2023 12:09:13</t>
  </si>
  <si>
    <t>13.03.2023 12:09:14</t>
  </si>
  <si>
    <t>13.03.2023 12:09:16</t>
  </si>
  <si>
    <t>13.03.2023 12:09:17</t>
  </si>
  <si>
    <t>13.03.2023 12:09:19</t>
  </si>
  <si>
    <t>13.03.2023 12:09:34</t>
  </si>
  <si>
    <t>13.03.2023 12:09:38</t>
  </si>
  <si>
    <t>13.03.2023 12:09:40</t>
  </si>
  <si>
    <t>13.03.2023 12:09:41</t>
  </si>
  <si>
    <t>13.03.2023 12:09:43</t>
  </si>
  <si>
    <t>13.03.2023 12:09:44</t>
  </si>
  <si>
    <t>13.03.2023 12:09:46</t>
  </si>
  <si>
    <t>13.03.2023 12:10:04</t>
  </si>
  <si>
    <t>13.03.2023 12:10:05</t>
  </si>
  <si>
    <t>13.03.2023 12:10:07</t>
  </si>
  <si>
    <t>13.03.2023 12:10:08</t>
  </si>
  <si>
    <t>13.03.2023 12:10:10</t>
  </si>
  <si>
    <t>13.03.2023 12:11:47</t>
  </si>
  <si>
    <t>13.03.2023 12:11:49</t>
  </si>
  <si>
    <t>13.03.2023 12:11:52</t>
  </si>
  <si>
    <t>13.03.2023 12:11:53</t>
  </si>
  <si>
    <t>13.03.2023 12:11:54</t>
  </si>
  <si>
    <t>13.03.2023 12:11:56</t>
  </si>
  <si>
    <t>13.03.2023 12:11:57</t>
  </si>
  <si>
    <t>13.03.2023 12:11:59</t>
  </si>
  <si>
    <t>13.03.2023 12:12:00</t>
  </si>
  <si>
    <t>13.03.2023 12:12:05</t>
  </si>
  <si>
    <t>13.03.2023 12:12:06</t>
  </si>
  <si>
    <t>13.03.2023 12:12:08</t>
  </si>
  <si>
    <t>13.03.2023 12:12:09</t>
  </si>
  <si>
    <t>13.03.2023 12:12:11</t>
  </si>
  <si>
    <t>13.03.2023 12:12:15</t>
  </si>
  <si>
    <t>13.03.2023 12:12:17</t>
  </si>
  <si>
    <t>13.03.2023 12:12:18</t>
  </si>
  <si>
    <t>13.03.2023 12:12:20</t>
  </si>
  <si>
    <t>13.03.2023 12:12:21</t>
  </si>
  <si>
    <t>13.03.2023 12:12:23</t>
  </si>
  <si>
    <t>13.03.2023 12:12:56</t>
  </si>
  <si>
    <t>13.03.2023 12:12:59</t>
  </si>
  <si>
    <t>13.03.2023 12:13:00</t>
  </si>
  <si>
    <t>13.03.2023 12:13:02</t>
  </si>
  <si>
    <t>13.03.2023 12:13:03</t>
  </si>
  <si>
    <t>13.03.2023 12:13:05</t>
  </si>
  <si>
    <t>13.03.2023 12:13:06</t>
  </si>
  <si>
    <t>13.03.2023 12:13:08</t>
  </si>
  <si>
    <t>13.03.2023 12:13:11</t>
  </si>
  <si>
    <t>13.03.2023 12:13:12</t>
  </si>
  <si>
    <t>13.03.2023 12:13:14</t>
  </si>
  <si>
    <t>13.03.2023 12:13:15</t>
  </si>
  <si>
    <t>13.03.2023 12:13:17</t>
  </si>
  <si>
    <t>13.03.2023 12:13:18</t>
  </si>
  <si>
    <t>13.03.2023 12:13:20</t>
  </si>
  <si>
    <t>13.03.2023 12:13:47</t>
  </si>
  <si>
    <t>13.03.2023 12:13:48</t>
  </si>
  <si>
    <t>13.03.2023 12:13:49</t>
  </si>
  <si>
    <t>13.03.2023 12:13:51</t>
  </si>
  <si>
    <t>13.03.2023 12:13:53</t>
  </si>
  <si>
    <t>13.03.2023 12:15:11</t>
  </si>
  <si>
    <t>13.03.2023 12:15:13</t>
  </si>
  <si>
    <t>13.03.2023 12:15:14</t>
  </si>
  <si>
    <t>13.03.2023 12:15:16</t>
  </si>
  <si>
    <t>13.03.2023 12:17:11</t>
  </si>
  <si>
    <t>13.03.2023 12:17:13</t>
  </si>
  <si>
    <t>13.03.2023 12:17:14</t>
  </si>
  <si>
    <t>13.03.2023 12:17:16</t>
  </si>
  <si>
    <t>13.03.2023 12:17:17</t>
  </si>
  <si>
    <t>13.03.2023 12:17:32</t>
  </si>
  <si>
    <t>13.03.2023 12:17:34</t>
  </si>
  <si>
    <t>13.03.2023 12:17:35</t>
  </si>
  <si>
    <t>13.03.2023 12:17:37</t>
  </si>
  <si>
    <t>13.03.2023 12:17:38</t>
  </si>
  <si>
    <t>13.03.2023 12:18:13</t>
  </si>
  <si>
    <t>13.03.2023 12:18:14</t>
  </si>
  <si>
    <t>13.03.2023 12:18:16</t>
  </si>
  <si>
    <t>13.03.2023 12:18:17</t>
  </si>
  <si>
    <t>13.03.2023 12:18:19</t>
  </si>
  <si>
    <t>13.03.2023 12:18:20</t>
  </si>
  <si>
    <t>13.03.2023 12:18:22</t>
  </si>
  <si>
    <t>13.03.2023 12:18:23</t>
  </si>
  <si>
    <t>13.03.2023 12:19:02</t>
  </si>
  <si>
    <t>13.03.2023 12:19:05</t>
  </si>
  <si>
    <t>13.03.2023 12:19:07</t>
  </si>
  <si>
    <t>13.03.2023 12:19:08</t>
  </si>
  <si>
    <t>13.03.2023 12:19:10</t>
  </si>
  <si>
    <t>13.03.2023 12:19:11</t>
  </si>
  <si>
    <t>13.03.2023 12:19:13</t>
  </si>
  <si>
    <t>13.03.2023 12:19:19</t>
  </si>
  <si>
    <t>13.03.2023 12:19:20</t>
  </si>
  <si>
    <t>13.03.2023 12:19:22</t>
  </si>
  <si>
    <t>13.03.2023 12:19:23</t>
  </si>
  <si>
    <t>13.03.2023 12:19:24</t>
  </si>
  <si>
    <t>13.03.2023 12:19:29</t>
  </si>
  <si>
    <t>13.03.2023 12:19:36</t>
  </si>
  <si>
    <t>13.03.2023 12:19:37</t>
  </si>
  <si>
    <t>13.03.2023 12:19:38</t>
  </si>
  <si>
    <t>13.03.2023 12:19:40</t>
  </si>
  <si>
    <t>13.03.2023 12:19:41</t>
  </si>
  <si>
    <t>13.03.2023 12:19:42</t>
  </si>
  <si>
    <t>13.03.2023 12:19:44</t>
  </si>
  <si>
    <t>13.03.2023 12:19:45</t>
  </si>
  <si>
    <t>13.03.2023 12:19:48</t>
  </si>
  <si>
    <t>13.03.2023 12:19:49</t>
  </si>
  <si>
    <t>13.03.2023 12:19:51</t>
  </si>
  <si>
    <t>13.03.2023 12:19:52</t>
  </si>
  <si>
    <t>13.03.2023 12:20:58</t>
  </si>
  <si>
    <t>13.03.2023 12:21:00</t>
  </si>
  <si>
    <t>13.03.2023 12:21:01</t>
  </si>
  <si>
    <t>13.03.2023 12:21:03</t>
  </si>
  <si>
    <t>13.03.2023 12:21:04</t>
  </si>
  <si>
    <t>13.03.2023 12:21:06</t>
  </si>
  <si>
    <t>13.03.2023 12:21:07</t>
  </si>
  <si>
    <t>13.03.2023 12:21:37</t>
  </si>
  <si>
    <t>13.03.2023 12:21:39</t>
  </si>
  <si>
    <t>13.03.2023 12:21:40</t>
  </si>
  <si>
    <t>13.03.2023 12:21:42</t>
  </si>
  <si>
    <t>13.03.2023 12:21:43</t>
  </si>
  <si>
    <t>13.03.2023 12:21:44</t>
  </si>
  <si>
    <t>13.03.2023 12:21:45</t>
  </si>
  <si>
    <t>13.03.2023 12:21:47</t>
  </si>
  <si>
    <t>13.03.2023 12:21:49</t>
  </si>
  <si>
    <t>13.03.2023 12:21:51</t>
  </si>
  <si>
    <t>13.03.2023 12:22:04</t>
  </si>
  <si>
    <t>13.03.2023 12:22:07</t>
  </si>
  <si>
    <t>13.03.2023 12:22:09</t>
  </si>
  <si>
    <t>13.03.2023 12:22:10</t>
  </si>
  <si>
    <t>13.03.2023 12:22:12</t>
  </si>
  <si>
    <t>13.03.2023 12:22:19</t>
  </si>
  <si>
    <t>13.03.2023 12:22:21</t>
  </si>
  <si>
    <t>13.03.2023 12:22:22</t>
  </si>
  <si>
    <t>13.03.2023 12:22:23</t>
  </si>
  <si>
    <t>13.03.2023 12:22:24</t>
  </si>
  <si>
    <t>13.03.2023 12:22:27</t>
  </si>
  <si>
    <t>13.03.2023 12:22:29</t>
  </si>
  <si>
    <t>13.03.2023 12:22:30</t>
  </si>
  <si>
    <t>13.03.2023 12:22:31</t>
  </si>
  <si>
    <t>13.03.2023 12:22:32</t>
  </si>
  <si>
    <t>13.03.2023 12:22:46</t>
  </si>
  <si>
    <t>13.03.2023 12:22:47</t>
  </si>
  <si>
    <t>13.03.2023 12:22:49</t>
  </si>
  <si>
    <t>13.03.2023 12:22:50</t>
  </si>
  <si>
    <t>13.03.2023 12:22:52</t>
  </si>
  <si>
    <t>13.03.2023 12:22:53</t>
  </si>
  <si>
    <t>13.03.2023 12:22:55</t>
  </si>
  <si>
    <t>13.03.2023 12:22:56</t>
  </si>
  <si>
    <t>13.03.2023 12:22:59</t>
  </si>
  <si>
    <t>13.03.2023 12:23:01</t>
  </si>
  <si>
    <t>13.03.2023 12:23:02</t>
  </si>
  <si>
    <t>13.03.2023 12:23:03</t>
  </si>
  <si>
    <t>13.03.2023 12:23:06</t>
  </si>
  <si>
    <t>13.03.2023 12:23:53</t>
  </si>
  <si>
    <t>13.03.2023 12:24:06</t>
  </si>
  <si>
    <t>13.03.2023 12:24:08</t>
  </si>
  <si>
    <t>13.03.2023 12:24:09</t>
  </si>
  <si>
    <t>13.03.2023 12:24:11</t>
  </si>
  <si>
    <t>13.03.2023 12:24:12</t>
  </si>
  <si>
    <t>13.03.2023 12:24:14</t>
  </si>
  <si>
    <t>13.03.2023 12:24:15</t>
  </si>
  <si>
    <t>13.03.2023 12:24:59</t>
  </si>
  <si>
    <t>13.03.2023 12:25:00</t>
  </si>
  <si>
    <t>13.03.2023 12:25:01</t>
  </si>
  <si>
    <t>13.03.2023 12:25:03</t>
  </si>
  <si>
    <t>13.03.2023 12:25:04</t>
  </si>
  <si>
    <t>13.03.2023 12:25:05</t>
  </si>
  <si>
    <t>13.03.2023 12:25:06</t>
  </si>
  <si>
    <t>13.03.2023 12:25:54</t>
  </si>
  <si>
    <t>13.03.2023 12:25:57</t>
  </si>
  <si>
    <t>13.03.2023 12:25:59</t>
  </si>
  <si>
    <t>13.03.2023 12:26:00</t>
  </si>
  <si>
    <t>13.03.2023 12:26:02</t>
  </si>
  <si>
    <t>13.03.2023 12:26:03</t>
  </si>
  <si>
    <t>13.03.2023 12:26:05</t>
  </si>
  <si>
    <t>13.03.2023 12:26:06</t>
  </si>
  <si>
    <t>13.03.2023 12:26:12</t>
  </si>
  <si>
    <t>13.03.2023 12:26:14</t>
  </si>
  <si>
    <t>13.03.2023 12:26:15</t>
  </si>
  <si>
    <t>13.03.2023 12:26:16</t>
  </si>
  <si>
    <t>13.03.2023 12:26:19</t>
  </si>
  <si>
    <t>13.03.2023 12:26:28</t>
  </si>
  <si>
    <t>13.03.2023 12:26:29</t>
  </si>
  <si>
    <t>13.03.2023 12:26:31</t>
  </si>
  <si>
    <t>13.03.2023 12:26:32</t>
  </si>
  <si>
    <t>13.03.2023 12:26:33</t>
  </si>
  <si>
    <t>13.03.2023 12:26:34</t>
  </si>
  <si>
    <t>13.03.2023 12:26:36</t>
  </si>
  <si>
    <t>13.03.2023 12:26:37</t>
  </si>
  <si>
    <t>13.03.2023 12:26:41</t>
  </si>
  <si>
    <t>13.03.2023 12:26:43</t>
  </si>
  <si>
    <t>13.03.2023 12:26:44</t>
  </si>
  <si>
    <t>13.03.2023 12:26:46</t>
  </si>
  <si>
    <t>13.03.2023 12:26:47</t>
  </si>
  <si>
    <t>13.03.2023 12:26:49</t>
  </si>
  <si>
    <t>13.03.2023 12:26:50</t>
  </si>
  <si>
    <t>13.03.2023 12:26:55</t>
  </si>
  <si>
    <t>13.03.2023 12:26:56</t>
  </si>
  <si>
    <t>13.03.2023 12:26:58</t>
  </si>
  <si>
    <t>13.03.2023 12:27:01</t>
  </si>
  <si>
    <t>13.03.2023 12:27:02</t>
  </si>
  <si>
    <t>13.03.2023 12:27:04</t>
  </si>
  <si>
    <t>13.03.2023 12:27:44</t>
  </si>
  <si>
    <t>13.03.2023 12:27:46</t>
  </si>
  <si>
    <t>13.03.2023 12:27:47</t>
  </si>
  <si>
    <t>13.03.2023 12:27:49</t>
  </si>
  <si>
    <t>13.03.2023 12:27:50</t>
  </si>
  <si>
    <t>13.03.2023 12:27:52</t>
  </si>
  <si>
    <t>13.03.2023 12:28:08</t>
  </si>
  <si>
    <t>13.03.2023 12:28:10</t>
  </si>
  <si>
    <t>13.03.2023 12:28:11</t>
  </si>
  <si>
    <t>13.03.2023 12:28:16</t>
  </si>
  <si>
    <t>13.03.2023 12:28:17</t>
  </si>
  <si>
    <t>13.03.2023 12:28:19</t>
  </si>
  <si>
    <t>13.03.2023 12:28:20</t>
  </si>
  <si>
    <t>13.03.2023 12:28:22</t>
  </si>
  <si>
    <t>13.03.2023 12:28:23</t>
  </si>
  <si>
    <t>13.03.2023 12:28:35</t>
  </si>
  <si>
    <t>13.03.2023 12:28:40</t>
  </si>
  <si>
    <t>13.03.2023 12:28:41</t>
  </si>
  <si>
    <t>13.03.2023 12:28:43</t>
  </si>
  <si>
    <t>13.03.2023 12:28:44</t>
  </si>
  <si>
    <t>13.03.2023 12:28:46</t>
  </si>
  <si>
    <t>13.03.2023 12:28:47</t>
  </si>
  <si>
    <t>13.03.2023 12:28:52</t>
  </si>
  <si>
    <t>13.03.2023 12:28:55</t>
  </si>
  <si>
    <t>13.03.2023 12:28:56</t>
  </si>
  <si>
    <t>13.03.2023 12:28:59</t>
  </si>
  <si>
    <t>13.03.2023 12:29:01</t>
  </si>
  <si>
    <t>13.03.2023 12:29:02</t>
  </si>
  <si>
    <t>13.03.2023 12:29:04</t>
  </si>
  <si>
    <t>13.03.2023 12:29:05</t>
  </si>
  <si>
    <t>13.03.2023 12:29:07</t>
  </si>
  <si>
    <t>13.03.2023 12:29:08</t>
  </si>
  <si>
    <t>13.03.2023 12:29:52</t>
  </si>
  <si>
    <t>13.03.2023 12:29:55</t>
  </si>
  <si>
    <t>13.03.2023 12:29:58</t>
  </si>
  <si>
    <t>13.03.2023 12:29:59</t>
  </si>
  <si>
    <t>13.03.2023 12:30:01</t>
  </si>
  <si>
    <t>13.03.2023 12:30:02</t>
  </si>
  <si>
    <t>13.03.2023 12:30:04</t>
  </si>
  <si>
    <t>13.03.2023 12:30:05</t>
  </si>
  <si>
    <t>13.03.2023 12:30:07</t>
  </si>
  <si>
    <t>13.03.2023 12:30:08</t>
  </si>
  <si>
    <t>13.03.2023 12:30:11</t>
  </si>
  <si>
    <t>13.03.2023 12:30:12</t>
  </si>
  <si>
    <t>13.03.2023 12:30:14</t>
  </si>
  <si>
    <t>13.03.2023 12:30:15</t>
  </si>
  <si>
    <t>13.03.2023 12:30:16</t>
  </si>
  <si>
    <t>13.03.2023 12:30:18</t>
  </si>
  <si>
    <t>13.03.2023 12:30:29</t>
  </si>
  <si>
    <t>13.03.2023 12:30:31</t>
  </si>
  <si>
    <t>13.03.2023 12:30:32</t>
  </si>
  <si>
    <t>13.03.2023 12:30:34</t>
  </si>
  <si>
    <t>13.03.2023 12:30:43</t>
  </si>
  <si>
    <t>13.03.2023 12:30:44</t>
  </si>
  <si>
    <t>13.03.2023 12:30:46</t>
  </si>
  <si>
    <t>13.03.2023 12:30:47</t>
  </si>
  <si>
    <t>13.03.2023 12:30:48</t>
  </si>
  <si>
    <t>13.03.2023 12:30:49</t>
  </si>
  <si>
    <t>13.03.2023 12:30:52</t>
  </si>
  <si>
    <t>13.03.2023 12:32:13</t>
  </si>
  <si>
    <t>13.03.2023 12:32:15</t>
  </si>
  <si>
    <t>13.03.2023 12:32:16</t>
  </si>
  <si>
    <t>13.03.2023 12:32:17</t>
  </si>
  <si>
    <t>13.03.2023 12:32:32</t>
  </si>
  <si>
    <t>13.03.2023 12:32:33</t>
  </si>
  <si>
    <t>13.03.2023 12:32:35</t>
  </si>
  <si>
    <t>13.03.2023 12:33:19</t>
  </si>
  <si>
    <t>13.03.2023 12:33:22</t>
  </si>
  <si>
    <t>13.03.2023 12:33:24</t>
  </si>
  <si>
    <t>13.03.2023 12:33:25</t>
  </si>
  <si>
    <t>13.03.2023 12:33:27</t>
  </si>
  <si>
    <t>13.03.2023 12:33:28</t>
  </si>
  <si>
    <t>13.03.2023 12:34:13</t>
  </si>
  <si>
    <t>13.03.2023 12:34:15</t>
  </si>
  <si>
    <t>13.03.2023 12:34:16</t>
  </si>
  <si>
    <t>13.03.2023 12:34:18</t>
  </si>
  <si>
    <t>13.03.2023 12:34:19</t>
  </si>
  <si>
    <t>13.03.2023 12:35:10</t>
  </si>
  <si>
    <t>13.03.2023 12:35:13</t>
  </si>
  <si>
    <t>13.03.2023 12:35:15</t>
  </si>
  <si>
    <t>13.03.2023 12:35:16</t>
  </si>
  <si>
    <t>13.03.2023 12:35:18</t>
  </si>
  <si>
    <t>13.03.2023 12:35:19</t>
  </si>
  <si>
    <t>13.03.2023 12:35:21</t>
  </si>
  <si>
    <t>13.03.2023 12:35:24</t>
  </si>
  <si>
    <t>13.03.2023 12:35:25</t>
  </si>
  <si>
    <t>13.03.2023 12:35:27</t>
  </si>
  <si>
    <t>13.03.2023 12:35:28</t>
  </si>
  <si>
    <t>13.03.2023 12:35:30</t>
  </si>
  <si>
    <t>13.03.2023 12:35:31</t>
  </si>
  <si>
    <t>13.03.2023 12:35:33</t>
  </si>
  <si>
    <t>13.03.2023 12:35:34</t>
  </si>
  <si>
    <t>13.03.2023 12:35:36</t>
  </si>
  <si>
    <t>13.03.2023 12:35:37</t>
  </si>
  <si>
    <t>13.03.2023 12:35:39</t>
  </si>
  <si>
    <t>13.03.2023 12:36:04</t>
  </si>
  <si>
    <t>13.03.2023 12:36:06</t>
  </si>
  <si>
    <t>13.03.2023 12:36:07</t>
  </si>
  <si>
    <t>13.03.2023 12:36:08</t>
  </si>
  <si>
    <t>13.03.2023 12:36:09</t>
  </si>
  <si>
    <t>13.03.2023 12:36:11</t>
  </si>
  <si>
    <t>13.03.2023 12:36:18</t>
  </si>
  <si>
    <t>13.03.2023 12:36:19</t>
  </si>
  <si>
    <t>13.03.2023 12:36:22</t>
  </si>
  <si>
    <t>13.03.2023 12:36:24</t>
  </si>
  <si>
    <t>13.03.2023 12:36:25</t>
  </si>
  <si>
    <t>13.03.2023 12:36:27</t>
  </si>
  <si>
    <t>13.03.2023 12:36:28</t>
  </si>
  <si>
    <t>13.03.2023 12:36:29</t>
  </si>
  <si>
    <t>13.03.2023 12:36:30</t>
  </si>
  <si>
    <t>13.03.2023 12:36:32</t>
  </si>
  <si>
    <t>13.03.2023 12:36:33</t>
  </si>
  <si>
    <t>13.03.2023 12:36:36</t>
  </si>
  <si>
    <t>13.03.2023 12:36:45</t>
  </si>
  <si>
    <t>13.03.2023 12:36:46</t>
  </si>
  <si>
    <t>13.03.2023 12:36:47</t>
  </si>
  <si>
    <t>13.03.2023 12:36:49</t>
  </si>
  <si>
    <t>13.03.2023 12:36:50</t>
  </si>
  <si>
    <t>13.03.2023 12:36:51</t>
  </si>
  <si>
    <t>13.03.2023 12:38:15</t>
  </si>
  <si>
    <t>13.03.2023 12:38:16</t>
  </si>
  <si>
    <t>13.03.2023 12:38:18</t>
  </si>
  <si>
    <t>13.03.2023 12:38:19</t>
  </si>
  <si>
    <t>13.03.2023 12:38:21</t>
  </si>
  <si>
    <t>13.03.2023 12:38:22</t>
  </si>
  <si>
    <t>13.03.2023 12:38:24</t>
  </si>
  <si>
    <t>13.03.2023 12:39:31</t>
  </si>
  <si>
    <t>13.03.2023 12:39:34</t>
  </si>
  <si>
    <t>13.03.2023 12:39:36</t>
  </si>
  <si>
    <t>13.03.2023 12:39:37</t>
  </si>
  <si>
    <t>13.03.2023 12:39:39</t>
  </si>
  <si>
    <t>13.03.2023 12:40:16</t>
  </si>
  <si>
    <t>13.03.2023 12:40:18</t>
  </si>
  <si>
    <t>13.03.2023 12:40:19</t>
  </si>
  <si>
    <t>13.03.2023 12:40:20</t>
  </si>
  <si>
    <t>13.03.2023 12:40:22</t>
  </si>
  <si>
    <t>13.03.2023 12:40:24</t>
  </si>
  <si>
    <t>13.03.2023 12:40:41</t>
  </si>
  <si>
    <t>13.03.2023 12:40:42</t>
  </si>
  <si>
    <t>13.03.2023 12:40:44</t>
  </si>
  <si>
    <t>13.03.2023 12:40:45</t>
  </si>
  <si>
    <t>13.03.2023 12:41:04</t>
  </si>
  <si>
    <t>13.03.2023 12:41:07</t>
  </si>
  <si>
    <t>13.03.2023 12:41:08</t>
  </si>
  <si>
    <t>13.03.2023 12:41:25</t>
  </si>
  <si>
    <t>13.03.2023 12:41:26</t>
  </si>
  <si>
    <t>13.03.2023 12:41:28</t>
  </si>
  <si>
    <t>13.03.2023 12:41:29</t>
  </si>
  <si>
    <t>13.03.2023 12:41:31</t>
  </si>
  <si>
    <t>13.03.2023 12:41:35</t>
  </si>
  <si>
    <t>13.03.2023 12:41:37</t>
  </si>
  <si>
    <t>13.03.2023 12:41:38</t>
  </si>
  <si>
    <t>13.03.2023 12:41:49</t>
  </si>
  <si>
    <t>13.03.2023 12:41:50</t>
  </si>
  <si>
    <t>13.03.2023 12:41:52</t>
  </si>
  <si>
    <t>13.03.2023 12:41:53</t>
  </si>
  <si>
    <t>13.03.2023 12:41:55</t>
  </si>
  <si>
    <t>13.03.2023 12:42:20</t>
  </si>
  <si>
    <t>13.03.2023 12:42:22</t>
  </si>
  <si>
    <t>13.03.2023 12:42:23</t>
  </si>
  <si>
    <t>13.03.2023 12:42:25</t>
  </si>
  <si>
    <t>13.03.2023 12:43:08</t>
  </si>
  <si>
    <t>13.03.2023 12:43:28</t>
  </si>
  <si>
    <t>13.03.2023 12:43:29</t>
  </si>
  <si>
    <t>13.03.2023 12:43:31</t>
  </si>
  <si>
    <t>13.03.2023 12:43:32</t>
  </si>
  <si>
    <t>13.03.2023 12:43:35</t>
  </si>
  <si>
    <t>13.03.2023 12:43:37</t>
  </si>
  <si>
    <t>13.03.2023 12:43:38</t>
  </si>
  <si>
    <t>13.03.2023 12:43:50</t>
  </si>
  <si>
    <t>13.03.2023 12:43:52</t>
  </si>
  <si>
    <t>13.03.2023 12:43:53</t>
  </si>
  <si>
    <t>13.03.2023 12:43:55</t>
  </si>
  <si>
    <t>13.03.2023 12:43:56</t>
  </si>
  <si>
    <t>13.03.2023 12:43:58</t>
  </si>
  <si>
    <t>13.03.2023 12:44:07</t>
  </si>
  <si>
    <t>13.03.2023 12:44:08</t>
  </si>
  <si>
    <t>13.03.2023 12:44:10</t>
  </si>
  <si>
    <t>13.03.2023 12:44:11</t>
  </si>
  <si>
    <t>13.03.2023 12:45:13</t>
  </si>
  <si>
    <t>13.03.2023 12:45:14</t>
  </si>
  <si>
    <t>13.03.2023 12:45:15</t>
  </si>
  <si>
    <t>13.03.2023 12:45:17</t>
  </si>
  <si>
    <t>13.03.2023 12:45:18</t>
  </si>
  <si>
    <t>13.03.2023 12:45:19</t>
  </si>
  <si>
    <t>13.03.2023 12:45:20</t>
  </si>
  <si>
    <t>13.03.2023 12:45:22</t>
  </si>
  <si>
    <t>13.03.2023 12:45:23</t>
  </si>
  <si>
    <t>13.03.2023 12:45:25</t>
  </si>
  <si>
    <t>13.03.2023 12:45:26</t>
  </si>
  <si>
    <t>13.03.2023 12:45:44</t>
  </si>
  <si>
    <t>13.03.2023 12:45:46</t>
  </si>
  <si>
    <t>13.03.2023 12:45:47</t>
  </si>
  <si>
    <t>13.03.2023 12:45:49</t>
  </si>
  <si>
    <t>13.03.2023 12:45:50</t>
  </si>
  <si>
    <t>13.03.2023 12:45:53</t>
  </si>
  <si>
    <t>13.03.2023 12:45:55</t>
  </si>
  <si>
    <t>13.03.2023 12:45:56</t>
  </si>
  <si>
    <t>13.03.2023 12:46:05</t>
  </si>
  <si>
    <t>13.03.2023 12:46:08</t>
  </si>
  <si>
    <t>13.03.2023 12:46:10</t>
  </si>
  <si>
    <t>13.03.2023 12:46:11</t>
  </si>
  <si>
    <t>13.03.2023 12:47:05</t>
  </si>
  <si>
    <t>13.03.2023 12:47:06</t>
  </si>
  <si>
    <t>13.03.2023 12:47:08</t>
  </si>
  <si>
    <t>13.03.2023 12:47:09</t>
  </si>
  <si>
    <t>13.03.2023 12:48:09</t>
  </si>
  <si>
    <t>13.03.2023 12:48:10</t>
  </si>
  <si>
    <t>13.03.2023 12:48:11</t>
  </si>
  <si>
    <t>13.03.2023 12:48:13</t>
  </si>
  <si>
    <t>13.03.2023 12:48:14</t>
  </si>
  <si>
    <t>13.03.2023 12:48:15</t>
  </si>
  <si>
    <t>13.03.2023 12:48:48</t>
  </si>
  <si>
    <t>13.03.2023 12:48:54</t>
  </si>
  <si>
    <t>13.03.2023 12:48:55</t>
  </si>
  <si>
    <t>13.03.2023 12:48:57</t>
  </si>
  <si>
    <t>13.03.2023 12:48:58</t>
  </si>
  <si>
    <t>13.03.2023 12:49:00</t>
  </si>
  <si>
    <t>13.03.2023 12:49:01</t>
  </si>
  <si>
    <t>13.03.2023 12:49:34</t>
  </si>
  <si>
    <t>13.03.2023 12:49:52</t>
  </si>
  <si>
    <t>13.03.2023 12:49:57</t>
  </si>
  <si>
    <t>13.03.2023 12:49:58</t>
  </si>
  <si>
    <t>13.03.2023 12:50:00</t>
  </si>
  <si>
    <t>13.03.2023 12:50:01</t>
  </si>
  <si>
    <t>13.03.2023 12:50:02</t>
  </si>
  <si>
    <t>13.03.2023 12:50:03</t>
  </si>
  <si>
    <t>13.03.2023 12:51:00</t>
  </si>
  <si>
    <t>13.03.2023 12:51:02</t>
  </si>
  <si>
    <t>13.03.2023 12:51:03</t>
  </si>
  <si>
    <t>13.03.2023 12:51:05</t>
  </si>
  <si>
    <t>13.03.2023 12:51:06</t>
  </si>
  <si>
    <t>13.03.2023 12:51:08</t>
  </si>
  <si>
    <t>13.03.2023 12:51:33</t>
  </si>
  <si>
    <t>13.03.2023 12:51:34</t>
  </si>
  <si>
    <t>13.03.2023 12:51:36</t>
  </si>
  <si>
    <t>13.03.2023 12:51:37</t>
  </si>
  <si>
    <t>13.03.2023 12:51:38</t>
  </si>
  <si>
    <t>13.03.2023 12:51:40</t>
  </si>
  <si>
    <t>13.03.2023 12:51:51</t>
  </si>
  <si>
    <t>13.03.2023 12:51:53</t>
  </si>
  <si>
    <t>13.03.2023 12:51:54</t>
  </si>
  <si>
    <t>13.03.2023 12:51:55</t>
  </si>
  <si>
    <t>13.03.2023 12:51:57</t>
  </si>
  <si>
    <t>13.03.2023 12:51:58</t>
  </si>
  <si>
    <t>13.03.2023 12:51:59</t>
  </si>
  <si>
    <t>13.03.2023 12:52:00</t>
  </si>
  <si>
    <t>13.03.2023 12:52:02</t>
  </si>
  <si>
    <t>13.03.2023 12:52:03</t>
  </si>
  <si>
    <t>13.03.2023 12:52:04</t>
  </si>
  <si>
    <t>13.03.2023 12:52:14</t>
  </si>
  <si>
    <t>13.03.2023 12:52:17</t>
  </si>
  <si>
    <t>13.03.2023 12:52:19</t>
  </si>
  <si>
    <t>13.03.2023 12:52:20</t>
  </si>
  <si>
    <t>13.03.2023 12:52:22</t>
  </si>
  <si>
    <t>13.03.2023 12:52:23</t>
  </si>
  <si>
    <t>13.03.2023 12:52:25</t>
  </si>
  <si>
    <t>13.03.2023 12:53:35</t>
  </si>
  <si>
    <t>13.03.2023 12:53:37</t>
  </si>
  <si>
    <t>13.03.2023 12:53:38</t>
  </si>
  <si>
    <t>13.03.2023 12:53:40</t>
  </si>
  <si>
    <t>13.03.2023 12:53:41</t>
  </si>
  <si>
    <t>13.03.2023 12:53:42</t>
  </si>
  <si>
    <t>13.03.2023 12:53:45</t>
  </si>
  <si>
    <t>13.03.2023 12:54:10</t>
  </si>
  <si>
    <t>13.03.2023 12:54:12</t>
  </si>
  <si>
    <t>13.03.2023 12:54:13</t>
  </si>
  <si>
    <t>13.03.2023 12:54:14</t>
  </si>
  <si>
    <t>13.03.2023 12:54:15</t>
  </si>
  <si>
    <t>13.03.2023 12:54:17</t>
  </si>
  <si>
    <t>13.03.2023 12:55:49</t>
  </si>
  <si>
    <t>13.03.2023 12:55:51</t>
  </si>
  <si>
    <t>13.03.2023 12:55:52</t>
  </si>
  <si>
    <t>13.03.2023 12:55:53</t>
  </si>
  <si>
    <t>13.03.2023 12:55:55</t>
  </si>
  <si>
    <t>13.03.2023 12:55:56</t>
  </si>
  <si>
    <t>13.03.2023 12:55:57</t>
  </si>
  <si>
    <t>13.03.2023 12:55:58</t>
  </si>
  <si>
    <t>13.03.2023 12:56:00</t>
  </si>
  <si>
    <t>13.03.2023 12:56:01</t>
  </si>
  <si>
    <t>13.03.2023 12:56:02</t>
  </si>
  <si>
    <t>13.03.2023 12:56:03</t>
  </si>
  <si>
    <t>13.03.2023 12:56:20</t>
  </si>
  <si>
    <t>13.03.2023 12:56:21</t>
  </si>
  <si>
    <t>13.03.2023 12:56:22</t>
  </si>
  <si>
    <t>13.03.2023 12:57:15</t>
  </si>
  <si>
    <t>13.03.2023 12:57:16</t>
  </si>
  <si>
    <t>13.03.2023 12:57:18</t>
  </si>
  <si>
    <t>13.03.2023 12:57:19</t>
  </si>
  <si>
    <t>13.03.2023 12:57:21</t>
  </si>
  <si>
    <t>13.03.2023 12:57:22</t>
  </si>
  <si>
    <t>13.03.2023 12:57:28</t>
  </si>
  <si>
    <t>13.03.2023 12:57:29</t>
  </si>
  <si>
    <t>13.03.2023 12:57:31</t>
  </si>
  <si>
    <t>13.03.2023 12:57:32</t>
  </si>
  <si>
    <t>13.03.2023 12:57:33</t>
  </si>
  <si>
    <t>13.03.2023 12:57:34</t>
  </si>
  <si>
    <t>13.03.2023 12:57:36</t>
  </si>
  <si>
    <t>13.03.2023 12:57:37</t>
  </si>
  <si>
    <t>13.03.2023 12:58:19</t>
  </si>
  <si>
    <t>13.03.2023 12:58:20</t>
  </si>
  <si>
    <t>13.03.2023 12:58:21</t>
  </si>
  <si>
    <t>13.03.2023 12:58:23</t>
  </si>
  <si>
    <t>13.03.2023 12:58:24</t>
  </si>
  <si>
    <t>13.03.2023 12:58:25</t>
  </si>
  <si>
    <t>13.03.2023 12:58:26</t>
  </si>
  <si>
    <t>13.03.2023 12:58:29</t>
  </si>
  <si>
    <t>13.03.2023 12:58:30</t>
  </si>
  <si>
    <t>13.03.2023 12:59:36</t>
  </si>
  <si>
    <t>13.03.2023 12:59:38</t>
  </si>
  <si>
    <t>13.03.2023 12:59:39</t>
  </si>
  <si>
    <t>13.03.2023 12:59:40</t>
  </si>
  <si>
    <t>13.03.2023 13:00:27</t>
  </si>
  <si>
    <t>13.03.2023 13:01:30</t>
  </si>
  <si>
    <t>13.03.2023 13:01:31</t>
  </si>
  <si>
    <t>13.03.2023 13:01:32</t>
  </si>
  <si>
    <t>13.03.2023 13:01:34</t>
  </si>
  <si>
    <t>13.03.2023 13:01:35</t>
  </si>
  <si>
    <t>13.03.2023 13:01:36</t>
  </si>
  <si>
    <t>13.03.2023 13:01:37</t>
  </si>
  <si>
    <t>13.03.2023 13:01:48</t>
  </si>
  <si>
    <t>13.03.2023 13:01:49</t>
  </si>
  <si>
    <t>13.03.2023 13:01:51</t>
  </si>
  <si>
    <t>13.03.2023 13:01:52</t>
  </si>
  <si>
    <t>13.03.2023 13:01:54</t>
  </si>
  <si>
    <t>13.03.2023 13:01:55</t>
  </si>
  <si>
    <t>13.03.2023 13:03:13</t>
  </si>
  <si>
    <t>13.03.2023 13:03:15</t>
  </si>
  <si>
    <t>13.03.2023 13:03:16</t>
  </si>
  <si>
    <t>13.03.2023 13:03:18</t>
  </si>
  <si>
    <t>13.03.2023 13:03:19</t>
  </si>
  <si>
    <t>13.03.2023 13:03:21</t>
  </si>
  <si>
    <t>13.03.2023 13:03:22</t>
  </si>
  <si>
    <t>13.03.2023 13:03:24</t>
  </si>
  <si>
    <t>13.03.2023 13:03:25</t>
  </si>
  <si>
    <t>13.03.2023 13:03:27</t>
  </si>
  <si>
    <t>13.03.2023 13:03:28</t>
  </si>
  <si>
    <t>13.03.2023 13:03:30</t>
  </si>
  <si>
    <t>13.03.2023 13:03:31</t>
  </si>
  <si>
    <t>13.03.2023 13:03:33</t>
  </si>
  <si>
    <t>13.03.2023 13:04:25</t>
  </si>
  <si>
    <t>13.03.2023 13:04:27</t>
  </si>
  <si>
    <t>13.03.2023 13:04:28</t>
  </si>
  <si>
    <t>13.03.2023 13:04:29</t>
  </si>
  <si>
    <t>13.03.2023 13:04:30</t>
  </si>
  <si>
    <t>13.03.2023 13:04:36</t>
  </si>
  <si>
    <t>13.03.2023 13:04:38</t>
  </si>
  <si>
    <t>13.03.2023 13:04:39</t>
  </si>
  <si>
    <t>13.03.2023 13:04:40</t>
  </si>
  <si>
    <t>13.03.2023 13:05:07</t>
  </si>
  <si>
    <t>13.03.2023 13:05:09</t>
  </si>
  <si>
    <t>13.03.2023 13:05:13</t>
  </si>
  <si>
    <t>13.03.2023 13:05:21</t>
  </si>
  <si>
    <t>13.03.2023 13:05:24</t>
  </si>
  <si>
    <t>13.03.2023 13:05:25</t>
  </si>
  <si>
    <t>13.03.2023 13:05:27</t>
  </si>
  <si>
    <t>13.03.2023 13:05:28</t>
  </si>
  <si>
    <t>13.03.2023 13:05:30</t>
  </si>
  <si>
    <t>13.03.2023 13:05:31</t>
  </si>
  <si>
    <t>13.03.2023 13:05:33</t>
  </si>
  <si>
    <t>13.03.2023 13:06:48</t>
  </si>
  <si>
    <t>13.03.2023 13:06:49</t>
  </si>
  <si>
    <t>13.03.2023 13:06:51</t>
  </si>
  <si>
    <t>13.03.2023 13:06:52</t>
  </si>
  <si>
    <t>13.03.2023 13:06:54</t>
  </si>
  <si>
    <t>13.03.2023 13:06:55</t>
  </si>
  <si>
    <t>13.03.2023 13:06:57</t>
  </si>
  <si>
    <t>13.03.2023 13:06:58</t>
  </si>
  <si>
    <t>13.03.2023 13:07:00</t>
  </si>
  <si>
    <t>13.03.2023 13:07:01</t>
  </si>
  <si>
    <t>13.03.2023 13:07:04</t>
  </si>
  <si>
    <t>13.03.2023 13:07:06</t>
  </si>
  <si>
    <t>13.03.2023 13:07:07</t>
  </si>
  <si>
    <t>13.03.2023 13:07:11</t>
  </si>
  <si>
    <t>13.03.2023 13:07:14</t>
  </si>
  <si>
    <t>13.03.2023 13:07:16</t>
  </si>
  <si>
    <t>13.03.2023 13:07:17</t>
  </si>
  <si>
    <t>13.03.2023 13:07:46</t>
  </si>
  <si>
    <t>13.03.2023 13:07:47</t>
  </si>
  <si>
    <t>13.03.2023 13:07:48</t>
  </si>
  <si>
    <t>13.03.2023 13:07:50</t>
  </si>
  <si>
    <t>13.03.2023 13:07:51</t>
  </si>
  <si>
    <t>13.03.2023 13:07:54</t>
  </si>
  <si>
    <t>13.03.2023 13:07:55</t>
  </si>
  <si>
    <t>13.03.2023 13:07:56</t>
  </si>
  <si>
    <t>13.03.2023 13:07:58</t>
  </si>
  <si>
    <t>13.03.2023 13:07:59</t>
  </si>
  <si>
    <t>13.03.2023 13:08:03</t>
  </si>
  <si>
    <t>13.03.2023 13:08:06</t>
  </si>
  <si>
    <t>13.03.2023 13:08:09</t>
  </si>
  <si>
    <t>13.03.2023 13:08:11</t>
  </si>
  <si>
    <t>13.03.2023 13:08:12</t>
  </si>
  <si>
    <t>13.03.2023 13:08:15</t>
  </si>
  <si>
    <t>13.03.2023 13:08:16</t>
  </si>
  <si>
    <t>13.03.2023 13:08:17</t>
  </si>
  <si>
    <t>13.03.2023 13:08:19</t>
  </si>
  <si>
    <t>13.03.2023 13:08:20</t>
  </si>
  <si>
    <t>13.03.2023 13:08:21</t>
  </si>
  <si>
    <t>13.03.2023 13:08:22</t>
  </si>
  <si>
    <t>13.03.2023 13:08:24</t>
  </si>
  <si>
    <t>13.03.2023 13:08:25</t>
  </si>
  <si>
    <t>13.03.2023 13:08:26</t>
  </si>
  <si>
    <t>13.03.2023 13:08:27</t>
  </si>
  <si>
    <t>13.03.2023 13:08:29</t>
  </si>
  <si>
    <t>13.03.2023 13:08:31</t>
  </si>
  <si>
    <t>13.03.2023 13:09:00</t>
  </si>
  <si>
    <t>13.03.2023 13:09:01</t>
  </si>
  <si>
    <t>13.03.2023 13:09:03</t>
  </si>
  <si>
    <t>13.03.2023 13:09:04</t>
  </si>
  <si>
    <t>13.03.2023 13:09:05</t>
  </si>
  <si>
    <t>13.03.2023 13:09:06</t>
  </si>
  <si>
    <t>13.03.2023 13:09:08</t>
  </si>
  <si>
    <t>13.03.2023 13:09:09</t>
  </si>
  <si>
    <t>13.03.2023 13:09:10</t>
  </si>
  <si>
    <t>13.03.2023 13:09:11</t>
  </si>
  <si>
    <t>13.03.2023 13:09:13</t>
  </si>
  <si>
    <t>13.03.2023 13:09:14</t>
  </si>
  <si>
    <t>13.03.2023 13:09:15</t>
  </si>
  <si>
    <t>13.03.2023 13:09:16</t>
  </si>
  <si>
    <t>13.03.2023 13:09:22</t>
  </si>
  <si>
    <t>13.03.2023 13:09:24</t>
  </si>
  <si>
    <t>13.03.2023 13:09:25</t>
  </si>
  <si>
    <t>13.03.2023 13:09:27</t>
  </si>
  <si>
    <t>13.03.2023 13:09:28</t>
  </si>
  <si>
    <t>13.03.2023 13:09:30</t>
  </si>
  <si>
    <t>13.03.2023 13:09:31</t>
  </si>
  <si>
    <t>13.03.2023 13:09:33</t>
  </si>
  <si>
    <t>13.03.2023 13:09:36</t>
  </si>
  <si>
    <t>13.03.2023 13:09:37</t>
  </si>
  <si>
    <t>13.03.2023 13:09:55</t>
  </si>
  <si>
    <t>13.03.2023 13:09:56</t>
  </si>
  <si>
    <t>13.03.2023 13:09:58</t>
  </si>
  <si>
    <t>13.03.2023 13:09:59</t>
  </si>
  <si>
    <t>13.03.2023 13:10:52</t>
  </si>
  <si>
    <t>13.03.2023 13:10:53</t>
  </si>
  <si>
    <t>13.03.2023 13:10:55</t>
  </si>
  <si>
    <t>13.03.2023 13:10:56</t>
  </si>
  <si>
    <t>13.03.2023 13:10:57</t>
  </si>
  <si>
    <t>13.03.2023 13:10:58</t>
  </si>
  <si>
    <t>13.03.2023 13:11:00</t>
  </si>
  <si>
    <t>13.03.2023 13:11:01</t>
  </si>
  <si>
    <t>13.03.2023 13:11:02</t>
  </si>
  <si>
    <t>13.03.2023 13:11:05</t>
  </si>
  <si>
    <t>13.03.2023 13:11:23</t>
  </si>
  <si>
    <t>13.03.2023 13:11:24</t>
  </si>
  <si>
    <t>13.03.2023 13:11:26</t>
  </si>
  <si>
    <t>13.03.2023 13:11:27</t>
  </si>
  <si>
    <t>13.03.2023 13:11:29</t>
  </si>
  <si>
    <t>13.03.2023 13:11:30</t>
  </si>
  <si>
    <t>13.03.2023 13:11:41</t>
  </si>
  <si>
    <t>13.03.2023 13:11:42</t>
  </si>
  <si>
    <t>13.03.2023 13:11:44</t>
  </si>
  <si>
    <t>13.03.2023 13:11:45</t>
  </si>
  <si>
    <t>13.03.2023 13:11:46</t>
  </si>
  <si>
    <t>13.03.2023 13:12:20</t>
  </si>
  <si>
    <t>13.03.2023 13:12:22</t>
  </si>
  <si>
    <t>13.03.2023 13:12:23</t>
  </si>
  <si>
    <t>13.03.2023 13:12:24</t>
  </si>
  <si>
    <t>13.03.2023 13:12:26</t>
  </si>
  <si>
    <t>13.03.2023 13:12:27</t>
  </si>
  <si>
    <t>13.03.2023 13:12:28</t>
  </si>
  <si>
    <t>13.03.2023 13:12:29</t>
  </si>
  <si>
    <t>13.03.2023 13:12:31</t>
  </si>
  <si>
    <t>13.03.2023 13:12:50</t>
  </si>
  <si>
    <t>13.03.2023 13:12:51</t>
  </si>
  <si>
    <t>13.03.2023 13:12:53</t>
  </si>
  <si>
    <t>13.03.2023 13:12:54</t>
  </si>
  <si>
    <t>13.03.2023 13:12:56</t>
  </si>
  <si>
    <t>13.03.2023 13:12:57</t>
  </si>
  <si>
    <t>13.03.2023 13:12:59</t>
  </si>
  <si>
    <t>13.03.2023 13:13:00</t>
  </si>
  <si>
    <t>13.03.2023 13:13:02</t>
  </si>
  <si>
    <t>13.03.2023 13:13:24</t>
  </si>
  <si>
    <t>13.03.2023 13:13:39</t>
  </si>
  <si>
    <t>13.03.2023 13:13:41</t>
  </si>
  <si>
    <t>13.03.2023 13:13:42</t>
  </si>
  <si>
    <t>13.03.2023 13:13:43</t>
  </si>
  <si>
    <t>13.03.2023 13:13:44</t>
  </si>
  <si>
    <t>13.03.2023 13:13:46</t>
  </si>
  <si>
    <t>13.03.2023 13:13:47</t>
  </si>
  <si>
    <t>13.03.2023 13:13:48</t>
  </si>
  <si>
    <t>13.03.2023 13:13:49</t>
  </si>
  <si>
    <t>13.03.2023 13:13:54</t>
  </si>
  <si>
    <t>13.03.2023 13:15:16</t>
  </si>
  <si>
    <t>13.03.2023 13:15:39</t>
  </si>
  <si>
    <t>13.03.2023 13:15:40</t>
  </si>
  <si>
    <t>13.03.2023 13:15:41</t>
  </si>
  <si>
    <t>13.03.2023 13:15:43</t>
  </si>
  <si>
    <t>13.03.2023 13:15:45</t>
  </si>
  <si>
    <t>13.03.2023 13:16:24</t>
  </si>
  <si>
    <t>13.03.2023 13:16:27</t>
  </si>
  <si>
    <t>13.03.2023 13:16:29</t>
  </si>
  <si>
    <t>13.03.2023 13:16:33</t>
  </si>
  <si>
    <t>13.03.2023 13:16:35</t>
  </si>
  <si>
    <t>13.03.2023 13:16:36</t>
  </si>
  <si>
    <t>13.03.2023 13:16:38</t>
  </si>
  <si>
    <t>13.03.2023 13:17:12</t>
  </si>
  <si>
    <t>13.03.2023 13:17:14</t>
  </si>
  <si>
    <t>13.03.2023 13:17:15</t>
  </si>
  <si>
    <t>13.03.2023 13:17:16</t>
  </si>
  <si>
    <t>13.03.2023 13:17:18</t>
  </si>
  <si>
    <t>13.03.2023 13:17:28</t>
  </si>
  <si>
    <t>13.03.2023 13:17:29</t>
  </si>
  <si>
    <t>13.03.2023 13:17:31</t>
  </si>
  <si>
    <t>13.03.2023 13:17:32</t>
  </si>
  <si>
    <t>13.03.2023 13:17:34</t>
  </si>
  <si>
    <t>13.03.2023 13:17:44</t>
  </si>
  <si>
    <t>13.03.2023 13:17:46</t>
  </si>
  <si>
    <t>13.03.2023 13:17:47</t>
  </si>
  <si>
    <t>13.03.2023 13:17:48</t>
  </si>
  <si>
    <t>13.03.2023 13:17:50</t>
  </si>
  <si>
    <t>13.03.2023 13:17:57</t>
  </si>
  <si>
    <t>13.03.2023 13:18:00</t>
  </si>
  <si>
    <t>13.03.2023 13:18:01</t>
  </si>
  <si>
    <t>13.03.2023 13:18:03</t>
  </si>
  <si>
    <t>13.03.2023 13:18:04</t>
  </si>
  <si>
    <t>13.03.2023 13:18:06</t>
  </si>
  <si>
    <t>13.03.2023 13:18:12</t>
  </si>
  <si>
    <t>13.03.2023 13:18:13</t>
  </si>
  <si>
    <t>13.03.2023 13:18:15</t>
  </si>
  <si>
    <t>13.03.2023 13:18:16</t>
  </si>
  <si>
    <t>13.03.2023 13:18:17</t>
  </si>
  <si>
    <t>13.03.2023 13:18:18</t>
  </si>
  <si>
    <t>13.03.2023 13:18:21</t>
  </si>
  <si>
    <t>13.03.2023 13:18:59</t>
  </si>
  <si>
    <t>13.03.2023 13:19:00</t>
  </si>
  <si>
    <t>13.03.2023 13:19:01</t>
  </si>
  <si>
    <t>13.03.2023 13:19:04</t>
  </si>
  <si>
    <t>13.03.2023 13:19:05</t>
  </si>
  <si>
    <t>13.03.2023 13:19:08</t>
  </si>
  <si>
    <t>13.03.2023 13:19:12</t>
  </si>
  <si>
    <t>13.03.2023 13:19:14</t>
  </si>
  <si>
    <t>13.03.2023 13:19:15</t>
  </si>
  <si>
    <t>13.03.2023 13:19:17</t>
  </si>
  <si>
    <t>13.03.2023 13:19:18</t>
  </si>
  <si>
    <t>13.03.2023 13:20:02</t>
  </si>
  <si>
    <t>13.03.2023 13:20:05</t>
  </si>
  <si>
    <t>13.03.2023 13:20:06</t>
  </si>
  <si>
    <t>13.03.2023 13:20:08</t>
  </si>
  <si>
    <t>13.03.2023 13:20:09</t>
  </si>
  <si>
    <t>13.03.2023 13:20:11</t>
  </si>
  <si>
    <t>13.03.2023 13:22:50</t>
  </si>
  <si>
    <t>13.03.2023 13:22:51</t>
  </si>
  <si>
    <t>13.03.2023 13:22:53</t>
  </si>
  <si>
    <t>13.03.2023 13:22:54</t>
  </si>
  <si>
    <t>13.03.2023 13:22:56</t>
  </si>
  <si>
    <t>13.03.2023 13:22:57</t>
  </si>
  <si>
    <t>13.03.2023 13:22:59</t>
  </si>
  <si>
    <t>13.03.2023 13:23:08</t>
  </si>
  <si>
    <t>13.03.2023 13:23:09</t>
  </si>
  <si>
    <t>13.03.2023 13:23:11</t>
  </si>
  <si>
    <t>13.03.2023 13:23:12</t>
  </si>
  <si>
    <t>13.03.2023 13:23:13</t>
  </si>
  <si>
    <t>13.03.2023 13:23:15</t>
  </si>
  <si>
    <t>13.03.2023 13:23:17</t>
  </si>
  <si>
    <t>13.03.2023 13:23:20</t>
  </si>
  <si>
    <t>13.03.2023 13:23:22</t>
  </si>
  <si>
    <t>13.03.2023 13:23:23</t>
  </si>
  <si>
    <t>13.03.2023 13:23:24</t>
  </si>
  <si>
    <t>13.03.2023 13:23:26</t>
  </si>
  <si>
    <t>13.03.2023 13:24:39</t>
  </si>
  <si>
    <t>13.03.2023 13:24:43</t>
  </si>
  <si>
    <t>13.03.2023 13:24:45</t>
  </si>
  <si>
    <t>13.03.2023 13:24:46</t>
  </si>
  <si>
    <t>13.03.2023 13:24:48</t>
  </si>
  <si>
    <t>13.03.2023 13:24:49</t>
  </si>
  <si>
    <t>13.03.2023 13:24:51</t>
  </si>
  <si>
    <t>13.03.2023 13:24:52</t>
  </si>
  <si>
    <t>13.03.2023 13:24:55</t>
  </si>
  <si>
    <t>13.03.2023 13:24:57</t>
  </si>
  <si>
    <t>13.03.2023 13:24:58</t>
  </si>
  <si>
    <t>13.03.2023 13:25:00</t>
  </si>
  <si>
    <t>13.03.2023 13:25:02</t>
  </si>
  <si>
    <t>13.03.2023 13:27:29</t>
  </si>
  <si>
    <t>13.03.2023 13:27:31</t>
  </si>
  <si>
    <t>13.03.2023 13:27:32</t>
  </si>
  <si>
    <t>13.03.2023 13:27:34</t>
  </si>
  <si>
    <t>13.03.2023 13:27:35</t>
  </si>
  <si>
    <t>13.03.2023 13:27:37</t>
  </si>
  <si>
    <t>13.03.2023 13:27:46</t>
  </si>
  <si>
    <t>13.03.2023 13:28:02</t>
  </si>
  <si>
    <t>13.03.2023 13:28:16</t>
  </si>
  <si>
    <t>13.03.2023 13:28:17</t>
  </si>
  <si>
    <t>13.03.2023 13:28:19</t>
  </si>
  <si>
    <t>13.03.2023 13:28:20</t>
  </si>
  <si>
    <t>13.03.2023 13:28:23</t>
  </si>
  <si>
    <t>13.03.2023 13:29:06</t>
  </si>
  <si>
    <t>13.03.2023 13:29:07</t>
  </si>
  <si>
    <t>13.03.2023 13:29:09</t>
  </si>
  <si>
    <t>13.03.2023 13:29:44</t>
  </si>
  <si>
    <t>13.03.2023 13:29:46</t>
  </si>
  <si>
    <t>13.03.2023 13:29:49</t>
  </si>
  <si>
    <t>13.03.2023 13:29:50</t>
  </si>
  <si>
    <t>13.03.2023 13:29:52</t>
  </si>
  <si>
    <t>13.03.2023 13:29:53</t>
  </si>
  <si>
    <t>13.03.2023 13:29:55</t>
  </si>
  <si>
    <t>13.03.2023 13:32:34</t>
  </si>
  <si>
    <t>13.03.2023 13:32:35</t>
  </si>
  <si>
    <t>13.03.2023 13:32:37</t>
  </si>
  <si>
    <t>13.03.2023 13:32:38</t>
  </si>
  <si>
    <t>13.03.2023 13:32:40</t>
  </si>
  <si>
    <t>13.03.2023 13:32:43</t>
  </si>
  <si>
    <t>13.03.2023 13:32:56</t>
  </si>
  <si>
    <t>13.03.2023 13:32:58</t>
  </si>
  <si>
    <t>13.03.2023 13:32:59</t>
  </si>
  <si>
    <t>13.03.2023 13:33:01</t>
  </si>
  <si>
    <t>13.03.2023 13:33:02</t>
  </si>
  <si>
    <t>13.03.2023 13:33:04</t>
  </si>
  <si>
    <t>13.03.2023 13:33:05</t>
  </si>
  <si>
    <t>13.03.2023 13:33:07</t>
  </si>
  <si>
    <t>13.03.2023 13:33:08</t>
  </si>
  <si>
    <t>13.03.2023 13:33:10</t>
  </si>
  <si>
    <t>13.03.2023 13:33:13</t>
  </si>
  <si>
    <t>13.03.2023 13:33:41</t>
  </si>
  <si>
    <t>13.03.2023 13:33:56</t>
  </si>
  <si>
    <t>13.03.2023 13:33:58</t>
  </si>
  <si>
    <t>13.03.2023 13:34:01</t>
  </si>
  <si>
    <t>13.03.2023 13:34:02</t>
  </si>
  <si>
    <t>13.03.2023 13:34:37</t>
  </si>
  <si>
    <t>13.03.2023 13:34:38</t>
  </si>
  <si>
    <t>13.03.2023 13:35:04</t>
  </si>
  <si>
    <t>13.03.2023 13:35:05</t>
  </si>
  <si>
    <t>13.03.2023 13:35:07</t>
  </si>
  <si>
    <t>13.03.2023 13:35:08</t>
  </si>
  <si>
    <t>13.03.2023 13:35:10</t>
  </si>
  <si>
    <t>13.03.2023 13:35:11</t>
  </si>
  <si>
    <t>13.03.2023 13:35:16</t>
  </si>
  <si>
    <t>13.03.2023 13:36:17</t>
  </si>
  <si>
    <t>13.03.2023 13:36:19</t>
  </si>
  <si>
    <t>13.03.2023 13:36:20</t>
  </si>
  <si>
    <t>13.03.2023 13:36:22</t>
  </si>
  <si>
    <t>13.03.2023 13:36:23</t>
  </si>
  <si>
    <t>13.03.2023 13:36:25</t>
  </si>
  <si>
    <t>13.03.2023 13:36:26</t>
  </si>
  <si>
    <t>13.03.2023 13:36:47</t>
  </si>
  <si>
    <t>13.03.2023 13:36:52</t>
  </si>
  <si>
    <t>13.03.2023 13:36:53</t>
  </si>
  <si>
    <t>13.03.2023 13:36:55</t>
  </si>
  <si>
    <t>13.03.2023 13:36:56</t>
  </si>
  <si>
    <t>13.03.2023 13:36:58</t>
  </si>
  <si>
    <t>13.03.2023 13:36:59</t>
  </si>
  <si>
    <t>13.03.2023 13:37:01</t>
  </si>
  <si>
    <t>13.03.2023 13:37:13</t>
  </si>
  <si>
    <t>13.03.2023 13:37:14</t>
  </si>
  <si>
    <t>13.03.2023 13:37:16</t>
  </si>
  <si>
    <t>13.03.2023 13:37:17</t>
  </si>
  <si>
    <t>13.03.2023 13:37:19</t>
  </si>
  <si>
    <t>13.03.2023 13:37:20</t>
  </si>
  <si>
    <t>13.03.2023 13:37:22</t>
  </si>
  <si>
    <t>13.03.2023 13:37:44</t>
  </si>
  <si>
    <t>13.03.2023 13:37:46</t>
  </si>
  <si>
    <t>13.03.2023 13:37:47</t>
  </si>
  <si>
    <t>13.03.2023 13:37:48</t>
  </si>
  <si>
    <t>13.03.2023 13:38:28</t>
  </si>
  <si>
    <t>13.03.2023 13:38:30</t>
  </si>
  <si>
    <t>13.03.2023 13:38:31</t>
  </si>
  <si>
    <t>13.03.2023 13:38:32</t>
  </si>
  <si>
    <t>13.03.2023 13:38:34</t>
  </si>
  <si>
    <t>13.03.2023 13:38:35</t>
  </si>
  <si>
    <t>13.03.2023 13:38:36</t>
  </si>
  <si>
    <t>13.03.2023 13:38:39</t>
  </si>
  <si>
    <t>13.03.2023 13:38:40</t>
  </si>
  <si>
    <t>13.03.2023 13:38:42</t>
  </si>
  <si>
    <t>13.03.2023 13:38:43</t>
  </si>
  <si>
    <t>13.03.2023 13:38:45</t>
  </si>
  <si>
    <t>13.03.2023 13:38:46</t>
  </si>
  <si>
    <t>13.03.2023 13:38:48</t>
  </si>
  <si>
    <t>13.03.2023 13:38:49</t>
  </si>
  <si>
    <t>13.03.2023 13:38:51</t>
  </si>
  <si>
    <t>13.03.2023 13:38:52</t>
  </si>
  <si>
    <t>13.03.2023 13:38:56</t>
  </si>
  <si>
    <t>13.03.2023 13:38:58</t>
  </si>
  <si>
    <t>13.03.2023 13:38:59</t>
  </si>
  <si>
    <t>13.03.2023 13:39:01</t>
  </si>
  <si>
    <t>13.03.2023 13:39:02</t>
  </si>
  <si>
    <t>13.03.2023 13:39:04</t>
  </si>
  <si>
    <t>13.03.2023 13:39:29</t>
  </si>
  <si>
    <t>13.03.2023 13:39:31</t>
  </si>
  <si>
    <t>13.03.2023 13:39:32</t>
  </si>
  <si>
    <t>13.03.2023 13:39:34</t>
  </si>
  <si>
    <t>13.03.2023 13:39:35</t>
  </si>
  <si>
    <t>13.03.2023 13:39:37</t>
  </si>
  <si>
    <t>13.03.2023 13:39:38</t>
  </si>
  <si>
    <t>13.03.2023 13:39:40</t>
  </si>
  <si>
    <t>13.03.2023 13:39:44</t>
  </si>
  <si>
    <t>13.03.2023 13:39:46</t>
  </si>
  <si>
    <t>13.03.2023 13:39:47</t>
  </si>
  <si>
    <t>13.03.2023 13:39:49</t>
  </si>
  <si>
    <t>13.03.2023 13:39:50</t>
  </si>
  <si>
    <t>13.03.2023 13:39:56</t>
  </si>
  <si>
    <t>13.03.2023 13:39:58</t>
  </si>
  <si>
    <t>13.03.2023 13:39:59</t>
  </si>
  <si>
    <t>13.03.2023 13:40:00</t>
  </si>
  <si>
    <t>13.03.2023 13:40:02</t>
  </si>
  <si>
    <t>13.03.2023 13:40:03</t>
  </si>
  <si>
    <t>13.03.2023 13:40:04</t>
  </si>
  <si>
    <t>13.03.2023 13:40:05</t>
  </si>
  <si>
    <t>13.03.2023 13:40:07</t>
  </si>
  <si>
    <t>13.03.2023 13:41:06</t>
  </si>
  <si>
    <t>13.03.2023 13:41:08</t>
  </si>
  <si>
    <t>13.03.2023 13:41:47</t>
  </si>
  <si>
    <t>13.03.2023 13:41:48</t>
  </si>
  <si>
    <t>13.03.2023 13:41:49</t>
  </si>
  <si>
    <t>13.03.2023 13:41:51</t>
  </si>
  <si>
    <t>13.03.2023 13:41:53</t>
  </si>
  <si>
    <t>13.03.2023 13:42:05</t>
  </si>
  <si>
    <t>13.03.2023 13:42:07</t>
  </si>
  <si>
    <t>13.03.2023 13:42:08</t>
  </si>
  <si>
    <t>13.03.2023 13:42:10</t>
  </si>
  <si>
    <t>13.03.2023 13:42:11</t>
  </si>
  <si>
    <t>13.03.2023 13:43:02</t>
  </si>
  <si>
    <t>13.03.2023 13:43:07</t>
  </si>
  <si>
    <t>13.03.2023 13:43:08</t>
  </si>
  <si>
    <t>13.03.2023 13:43:10</t>
  </si>
  <si>
    <t>13.03.2023 13:43:11</t>
  </si>
  <si>
    <t>13.03.2023 13:43:13</t>
  </si>
  <si>
    <t>13.03.2023 13:43:14</t>
  </si>
  <si>
    <t>13.03.2023 13:43:16</t>
  </si>
  <si>
    <t>13.03.2023 13:43:17</t>
  </si>
  <si>
    <t>13.03.2023 13:43:19</t>
  </si>
  <si>
    <t>13.03.2023 13:43:20</t>
  </si>
  <si>
    <t>13.03.2023 13:43:22</t>
  </si>
  <si>
    <t>13.03.2023 13:43:37</t>
  </si>
  <si>
    <t>13.03.2023 13:43:41</t>
  </si>
  <si>
    <t>13.03.2023 13:43:43</t>
  </si>
  <si>
    <t>13.03.2023 13:43:44</t>
  </si>
  <si>
    <t>13.03.2023 13:43:46</t>
  </si>
  <si>
    <t>13.03.2023 13:43:47</t>
  </si>
  <si>
    <t>13.03.2023 13:43:49</t>
  </si>
  <si>
    <t>13.03.2023 13:43:50</t>
  </si>
  <si>
    <t>13.03.2023 13:43:52</t>
  </si>
  <si>
    <t>13.03.2023 13:43:53</t>
  </si>
  <si>
    <t>13.03.2023 13:43:56</t>
  </si>
  <si>
    <t>13.03.2023 13:44:01</t>
  </si>
  <si>
    <t>13.03.2023 13:44:02</t>
  </si>
  <si>
    <t>13.03.2023 13:44:04</t>
  </si>
  <si>
    <t>13.03.2023 13:44:05</t>
  </si>
  <si>
    <t>13.03.2023 13:44:06</t>
  </si>
  <si>
    <t>13.03.2023 13:44:07</t>
  </si>
  <si>
    <t>13.03.2023 13:44:09</t>
  </si>
  <si>
    <t>13.03.2023 13:44:10</t>
  </si>
  <si>
    <t>13.03.2023 13:44:11</t>
  </si>
  <si>
    <t>13.03.2023 13:44:12</t>
  </si>
  <si>
    <t>13.03.2023 13:44:15</t>
  </si>
  <si>
    <t>13.03.2023 13:44:17</t>
  </si>
  <si>
    <t>13.03.2023 13:44:27</t>
  </si>
  <si>
    <t>13.03.2023 13:44:30</t>
  </si>
  <si>
    <t>13.03.2023 13:44:31</t>
  </si>
  <si>
    <t>13.03.2023 13:44:33</t>
  </si>
  <si>
    <t>13.03.2023 13:44:34</t>
  </si>
  <si>
    <t>13.03.2023 13:44:38</t>
  </si>
  <si>
    <t>13.03.2023 13:44:40</t>
  </si>
  <si>
    <t>13.03.2023 13:44:41</t>
  </si>
  <si>
    <t>13.03.2023 13:44:43</t>
  </si>
  <si>
    <t>13.03.2023 13:44:44</t>
  </si>
  <si>
    <t>13.03.2023 13:44:46</t>
  </si>
  <si>
    <t>13.03.2023 13:44:47</t>
  </si>
  <si>
    <t>13.03.2023 13:44:49</t>
  </si>
  <si>
    <t>13.03.2023 13:44:50</t>
  </si>
  <si>
    <t>13.03.2023 13:45:02</t>
  </si>
  <si>
    <t>13.03.2023 13:45:04</t>
  </si>
  <si>
    <t>13.03.2023 13:45:05</t>
  </si>
  <si>
    <t>13.03.2023 13:45:07</t>
  </si>
  <si>
    <t>13.03.2023 13:45:08</t>
  </si>
  <si>
    <t>13.03.2023 13:45:14</t>
  </si>
  <si>
    <t>13.03.2023 13:45:16</t>
  </si>
  <si>
    <t>13.03.2023 13:45:17</t>
  </si>
  <si>
    <t>13.03.2023 13:45:27</t>
  </si>
  <si>
    <t>13.03.2023 13:45:29</t>
  </si>
  <si>
    <t>13.03.2023 13:45:30</t>
  </si>
  <si>
    <t>13.03.2023 13:45:32</t>
  </si>
  <si>
    <t>13.03.2023 13:45:33</t>
  </si>
  <si>
    <t>13.03.2023 13:45:35</t>
  </si>
  <si>
    <t>13.03.2023 13:45:36</t>
  </si>
  <si>
    <t>13.03.2023 13:45:45</t>
  </si>
  <si>
    <t>13.03.2023 13:45:47</t>
  </si>
  <si>
    <t>13.03.2023 13:45:48</t>
  </si>
  <si>
    <t>13.03.2023 13:45:49</t>
  </si>
  <si>
    <t>13.03.2023 13:45:51</t>
  </si>
  <si>
    <t>13.03.2023 13:45:55</t>
  </si>
  <si>
    <t>13.03.2023 13:46:02</t>
  </si>
  <si>
    <t>13.03.2023 13:46:04</t>
  </si>
  <si>
    <t>13.03.2023 13:46:05</t>
  </si>
  <si>
    <t>13.03.2023 13:46:07</t>
  </si>
  <si>
    <t>13.03.2023 13:46:08</t>
  </si>
  <si>
    <t>13.03.2023 13:46:10</t>
  </si>
  <si>
    <t>13.03.2023 13:46:11</t>
  </si>
  <si>
    <t>13.03.2023 13:46:13</t>
  </si>
  <si>
    <t>13.03.2023 13:46:16</t>
  </si>
  <si>
    <t>13.03.2023 13:46:22</t>
  </si>
  <si>
    <t>13.03.2023 13:46:23</t>
  </si>
  <si>
    <t>13.03.2023 13:46:25</t>
  </si>
  <si>
    <t>13.03.2023 13:46:26</t>
  </si>
  <si>
    <t>13.03.2023 13:46:28</t>
  </si>
  <si>
    <t>13.03.2023 13:47:10</t>
  </si>
  <si>
    <t>13.03.2023 13:47:11</t>
  </si>
  <si>
    <t>13.03.2023 13:47:13</t>
  </si>
  <si>
    <t>13.03.2023 13:47:14</t>
  </si>
  <si>
    <t>13.03.2023 13:47:16</t>
  </si>
  <si>
    <t>13.03.2023 13:48:38</t>
  </si>
  <si>
    <t>13.03.2023 13:48:41</t>
  </si>
  <si>
    <t>13.03.2023 13:48:43</t>
  </si>
  <si>
    <t>13.03.2023 13:48:44</t>
  </si>
  <si>
    <t>13.03.2023 13:48:46</t>
  </si>
  <si>
    <t>13.03.2023 13:48:47</t>
  </si>
  <si>
    <t>13.03.2023 13:49:01</t>
  </si>
  <si>
    <t>13.03.2023 13:49:02</t>
  </si>
  <si>
    <t>13.03.2023 13:49:03</t>
  </si>
  <si>
    <t>13.03.2023 13:49:05</t>
  </si>
  <si>
    <t>13.03.2023 13:49:06</t>
  </si>
  <si>
    <t>13.03.2023 13:49:21</t>
  </si>
  <si>
    <t>13.03.2023 13:49:24</t>
  </si>
  <si>
    <t>13.03.2023 13:49:25</t>
  </si>
  <si>
    <t>13.03.2023 13:49:27</t>
  </si>
  <si>
    <t>13.03.2023 13:49:28</t>
  </si>
  <si>
    <t>13.03.2023 13:49:30</t>
  </si>
  <si>
    <t>13.03.2023 13:49:31</t>
  </si>
  <si>
    <t>13.03.2023 13:49:34</t>
  </si>
  <si>
    <t>13.03.2023 13:49:36</t>
  </si>
  <si>
    <t>13.03.2023 13:49:37</t>
  </si>
  <si>
    <t>13.03.2023 13:49:38</t>
  </si>
  <si>
    <t>13.03.2023 13:49:40</t>
  </si>
  <si>
    <t>13.03.2023 13:49:41</t>
  </si>
  <si>
    <t>13.03.2023 13:49:44</t>
  </si>
  <si>
    <t>13.03.2023 13:49:56</t>
  </si>
  <si>
    <t>13.03.2023 13:49:57</t>
  </si>
  <si>
    <t>13.03.2023 13:49:59</t>
  </si>
  <si>
    <t>13.03.2023 13:50:00</t>
  </si>
  <si>
    <t>13.03.2023 13:50:02</t>
  </si>
  <si>
    <t>13.03.2023 13:50:03</t>
  </si>
  <si>
    <t>13.03.2023 13:50:05</t>
  </si>
  <si>
    <t>13.03.2023 13:50:06</t>
  </si>
  <si>
    <t>13.03.2023 13:50:08</t>
  </si>
  <si>
    <t>13.03.2023 13:50:09</t>
  </si>
  <si>
    <t>13.03.2023 13:50:11</t>
  </si>
  <si>
    <t>13.03.2023 13:50:12</t>
  </si>
  <si>
    <t>13.03.2023 13:50:13</t>
  </si>
  <si>
    <t>13.03.2023 13:50:14</t>
  </si>
  <si>
    <t>13.03.2023 13:50:31</t>
  </si>
  <si>
    <t>13.03.2023 13:50:32</t>
  </si>
  <si>
    <t>13.03.2023 13:50:34</t>
  </si>
  <si>
    <t>13.03.2023 13:50:35</t>
  </si>
  <si>
    <t>13.03.2023 13:50:37</t>
  </si>
  <si>
    <t>13.03.2023 13:50:38</t>
  </si>
  <si>
    <t>13.03.2023 13:50:40</t>
  </si>
  <si>
    <t>13.03.2023 13:50:44</t>
  </si>
  <si>
    <t>13.03.2023 13:50:46</t>
  </si>
  <si>
    <t>13.03.2023 13:50:47</t>
  </si>
  <si>
    <t>13.03.2023 13:50:49</t>
  </si>
  <si>
    <t>13.03.2023 13:50:52</t>
  </si>
  <si>
    <t>13.03.2023 13:50:53</t>
  </si>
  <si>
    <t>13.03.2023 13:50:55</t>
  </si>
  <si>
    <t>13.03.2023 13:50:59</t>
  </si>
  <si>
    <t>13.03.2023 13:51:17</t>
  </si>
  <si>
    <t>13.03.2023 13:51:19</t>
  </si>
  <si>
    <t>13.03.2023 13:51:20</t>
  </si>
  <si>
    <t>13.03.2023 13:51:21</t>
  </si>
  <si>
    <t>13.03.2023 13:51:24</t>
  </si>
  <si>
    <t>13.03.2023 13:51:25</t>
  </si>
  <si>
    <t>13.03.2023 13:51:28</t>
  </si>
  <si>
    <t>13.03.2023 13:51:29</t>
  </si>
  <si>
    <t>13.03.2023 13:51:56</t>
  </si>
  <si>
    <t>13.03.2023 13:51:57</t>
  </si>
  <si>
    <t>13.03.2023 13:51:59</t>
  </si>
  <si>
    <t>13.03.2023 13:52:00</t>
  </si>
  <si>
    <t>13.03.2023 13:52:01</t>
  </si>
  <si>
    <t>13.03.2023 13:52:04</t>
  </si>
  <si>
    <t>13.03.2023 13:52:25</t>
  </si>
  <si>
    <t>13.03.2023 13:52:28</t>
  </si>
  <si>
    <t>13.03.2023 13:52:29</t>
  </si>
  <si>
    <t>13.03.2023 13:52:31</t>
  </si>
  <si>
    <t>13.03.2023 13:52:32</t>
  </si>
  <si>
    <t>13.03.2023 13:52:34</t>
  </si>
  <si>
    <t>13.03.2023 13:52:50</t>
  </si>
  <si>
    <t>13.03.2023 13:52:52</t>
  </si>
  <si>
    <t>13.03.2023 13:52:53</t>
  </si>
  <si>
    <t>13.03.2023 13:52:55</t>
  </si>
  <si>
    <t>13.03.2023 13:52:56</t>
  </si>
  <si>
    <t>13.03.2023 13:52:58</t>
  </si>
  <si>
    <t>13.03.2023 13:52:59</t>
  </si>
  <si>
    <t>13.03.2023 13:53:01</t>
  </si>
  <si>
    <t>13.03.2023 13:53:02</t>
  </si>
  <si>
    <t>13.03.2023 13:53:04</t>
  </si>
  <si>
    <t>13.03.2023 13:53:05</t>
  </si>
  <si>
    <t>13.03.2023 13:53:07</t>
  </si>
  <si>
    <t>13.03.2023 13:53:08</t>
  </si>
  <si>
    <t>13.03.2023 13:53:10</t>
  </si>
  <si>
    <t>13.03.2023 13:53:11</t>
  </si>
  <si>
    <t>13.03.2023 13:53:13</t>
  </si>
  <si>
    <t>13.03.2023 13:53:14</t>
  </si>
  <si>
    <t>13.03.2023 13:53:26</t>
  </si>
  <si>
    <t>13.03.2023 13:53:28</t>
  </si>
  <si>
    <t>13.03.2023 13:53:29</t>
  </si>
  <si>
    <t>13.03.2023 13:53:30</t>
  </si>
  <si>
    <t>13.03.2023 13:53:31</t>
  </si>
  <si>
    <t>13.03.2023 13:53:33</t>
  </si>
  <si>
    <t>13.03.2023 13:53:34</t>
  </si>
  <si>
    <t>13.03.2023 13:53:37</t>
  </si>
  <si>
    <t>13.03.2023 13:53:40</t>
  </si>
  <si>
    <t>13.03.2023 13:53:41</t>
  </si>
  <si>
    <t>13.03.2023 13:53:42</t>
  </si>
  <si>
    <t>13.03.2023 13:53:44</t>
  </si>
  <si>
    <t>13.03.2023 13:53:46</t>
  </si>
  <si>
    <t>13.03.2023 13:53:49</t>
  </si>
  <si>
    <t>13.03.2023 13:53:52</t>
  </si>
  <si>
    <t>13.03.2023 13:53:54</t>
  </si>
  <si>
    <t>13.03.2023 13:53:55</t>
  </si>
  <si>
    <t>13.03.2023 13:53:57</t>
  </si>
  <si>
    <t>13.03.2023 13:53:58</t>
  </si>
  <si>
    <t>13.03.2023 13:54:21</t>
  </si>
  <si>
    <t>13.03.2023 13:54:22</t>
  </si>
  <si>
    <t>13.03.2023 13:54:24</t>
  </si>
  <si>
    <t>13.03.2023 13:54:25</t>
  </si>
  <si>
    <t>13.03.2023 13:54:30</t>
  </si>
  <si>
    <t>13.03.2023 13:54:31</t>
  </si>
  <si>
    <t>13.03.2023 13:54:33</t>
  </si>
  <si>
    <t>13.03.2023 13:54:34</t>
  </si>
  <si>
    <t>13.03.2023 13:55:33</t>
  </si>
  <si>
    <t>13.03.2023 13:55:37</t>
  </si>
  <si>
    <t>13.03.2023 13:55:39</t>
  </si>
  <si>
    <t>13.03.2023 13:55:43</t>
  </si>
  <si>
    <t>13.03.2023 13:55:45</t>
  </si>
  <si>
    <t>13.03.2023 13:55:46</t>
  </si>
  <si>
    <t>13.03.2023 13:55:48</t>
  </si>
  <si>
    <t>13.03.2023 13:55:49</t>
  </si>
  <si>
    <t>13.03.2023 13:55:51</t>
  </si>
  <si>
    <t>13.03.2023 13:57:04</t>
  </si>
  <si>
    <t>13.03.2023 13:57:07</t>
  </si>
  <si>
    <t>13.03.2023 13:57:09</t>
  </si>
  <si>
    <t>13.03.2023 13:57:10</t>
  </si>
  <si>
    <t>13.03.2023 13:57:12</t>
  </si>
  <si>
    <t>13.03.2023 13:57:13</t>
  </si>
  <si>
    <t>13.03.2023 13:57:34</t>
  </si>
  <si>
    <t>13.03.2023 13:57:37</t>
  </si>
  <si>
    <t>13.03.2023 13:57:39</t>
  </si>
  <si>
    <t>13.03.2023 13:57:40</t>
  </si>
  <si>
    <t>13.03.2023 13:57:42</t>
  </si>
  <si>
    <t>13.03.2023 13:57:43</t>
  </si>
  <si>
    <t>13.03.2023 13:57:46</t>
  </si>
  <si>
    <t>13.03.2023 13:57:48</t>
  </si>
  <si>
    <t>13.03.2023 13:57:49</t>
  </si>
  <si>
    <t>13.03.2023 13:57:51</t>
  </si>
  <si>
    <t>13.03.2023 13:57:54</t>
  </si>
  <si>
    <t>13.03.2023 13:59:01</t>
  </si>
  <si>
    <t>13.03.2023 13:59:02</t>
  </si>
  <si>
    <t>13.03.2023 13:59:04</t>
  </si>
  <si>
    <t>13.03.2023 13:59:05</t>
  </si>
  <si>
    <t>13.03.2023 13:59:06</t>
  </si>
  <si>
    <t>13.03.2023 13:59:33</t>
  </si>
  <si>
    <t>13.03.2023 13:59:34</t>
  </si>
  <si>
    <t>13.03.2023 13:59:36</t>
  </si>
  <si>
    <t>13.03.2023 13:59:37</t>
  </si>
  <si>
    <t>13.03.2023 13:59:39</t>
  </si>
  <si>
    <t>13.03.2023 13:59:40</t>
  </si>
  <si>
    <t>13.03.2023 14:00:46</t>
  </si>
  <si>
    <t>13.03.2023 14:00:49</t>
  </si>
  <si>
    <t>13.03.2023 14:00:51</t>
  </si>
  <si>
    <t>13.03.2023 14:00:52</t>
  </si>
  <si>
    <t>13.03.2023 14:00:54</t>
  </si>
  <si>
    <t>13.03.2023 14:01:18</t>
  </si>
  <si>
    <t>13.03.2023 14:01:21</t>
  </si>
  <si>
    <t>13.03.2023 14:01:22</t>
  </si>
  <si>
    <t>13.03.2023 14:01:24</t>
  </si>
  <si>
    <t>13.03.2023 14:01:25</t>
  </si>
  <si>
    <t>13.03.2023 14:01:57</t>
  </si>
  <si>
    <t>13.03.2023 14:01:58</t>
  </si>
  <si>
    <t>13.03.2023 14:02:00</t>
  </si>
  <si>
    <t>13.03.2023 14:02:29</t>
  </si>
  <si>
    <t>13.03.2023 14:02:31</t>
  </si>
  <si>
    <t>13.03.2023 14:02:32</t>
  </si>
  <si>
    <t>13.03.2023 14:02:33</t>
  </si>
  <si>
    <t>13.03.2023 14:02:35</t>
  </si>
  <si>
    <t>13.03.2023 14:02:40</t>
  </si>
  <si>
    <t>13.03.2023 14:02:42</t>
  </si>
  <si>
    <t>13.03.2023 14:02:43</t>
  </si>
  <si>
    <t>13.03.2023 14:02:44</t>
  </si>
  <si>
    <t>13.03.2023 14:02:46</t>
  </si>
  <si>
    <t>13.03.2023 14:02:48</t>
  </si>
  <si>
    <t>13.03.2023 14:02:50</t>
  </si>
  <si>
    <t>13.03.2023 14:02:51</t>
  </si>
  <si>
    <t>13.03.2023 14:02:53</t>
  </si>
  <si>
    <t>13.03.2023 14:02:54</t>
  </si>
  <si>
    <t>13.03.2023 14:02:56</t>
  </si>
  <si>
    <t>13.03.2023 14:02:57</t>
  </si>
  <si>
    <t>13.03.2023 14:03:00</t>
  </si>
  <si>
    <t>13.03.2023 14:03:03</t>
  </si>
  <si>
    <t>13.03.2023 14:03:05</t>
  </si>
  <si>
    <t>13.03.2023 14:03:06</t>
  </si>
  <si>
    <t>13.03.2023 14:03:08</t>
  </si>
  <si>
    <t>13.03.2023 14:03:09</t>
  </si>
  <si>
    <t>13.03.2023 14:03:56</t>
  </si>
  <si>
    <t>13.03.2023 14:03:59</t>
  </si>
  <si>
    <t>13.03.2023 14:04:00</t>
  </si>
  <si>
    <t>13.03.2023 14:04:02</t>
  </si>
  <si>
    <t>13.03.2023 14:04:03</t>
  </si>
  <si>
    <t>13.03.2023 14:04:05</t>
  </si>
  <si>
    <t>13.03.2023 14:04:06</t>
  </si>
  <si>
    <t>13.03.2023 14:04:08</t>
  </si>
  <si>
    <t>13.03.2023 14:05:12</t>
  </si>
  <si>
    <t>13.03.2023 14:05:51</t>
  </si>
  <si>
    <t>13.03.2023 14:05:54</t>
  </si>
  <si>
    <t>13.03.2023 14:05:55</t>
  </si>
  <si>
    <t>13.03.2023 14:05:57</t>
  </si>
  <si>
    <t>13.03.2023 14:05:58</t>
  </si>
  <si>
    <t>13.03.2023 14:06:00</t>
  </si>
  <si>
    <t>13.03.2023 14:06:01</t>
  </si>
  <si>
    <t>13.03.2023 14:06:03</t>
  </si>
  <si>
    <t>13.03.2023 14:06:04</t>
  </si>
  <si>
    <t>13.03.2023 14:06:06</t>
  </si>
  <si>
    <t>13.03.2023 14:06:07</t>
  </si>
  <si>
    <t>13.03.2023 14:06:09</t>
  </si>
  <si>
    <t>13.03.2023 14:06:10</t>
  </si>
  <si>
    <t>13.03.2023 14:06:22</t>
  </si>
  <si>
    <t>13.03.2023 14:06:25</t>
  </si>
  <si>
    <t>13.03.2023 14:06:27</t>
  </si>
  <si>
    <t>13.03.2023 14:06:28</t>
  </si>
  <si>
    <t>13.03.2023 14:06:30</t>
  </si>
  <si>
    <t>13.03.2023 14:06:31</t>
  </si>
  <si>
    <t>13.03.2023 14:06:33</t>
  </si>
  <si>
    <t>13.03.2023 14:06:54</t>
  </si>
  <si>
    <t>13.03.2023 14:06:55</t>
  </si>
  <si>
    <t>13.03.2023 14:06:57</t>
  </si>
  <si>
    <t>13.03.2023 14:06:58</t>
  </si>
  <si>
    <t>13.03.2023 14:06:59</t>
  </si>
  <si>
    <t>13.03.2023 14:07:33</t>
  </si>
  <si>
    <t>13.03.2023 14:07:35</t>
  </si>
  <si>
    <t>13.03.2023 14:07:36</t>
  </si>
  <si>
    <t>13.03.2023 14:07:38</t>
  </si>
  <si>
    <t>13.03.2023 14:07:39</t>
  </si>
  <si>
    <t>13.03.2023 14:07:41</t>
  </si>
  <si>
    <t>13.03.2023 14:08:02</t>
  </si>
  <si>
    <t>13.03.2023 14:08:03</t>
  </si>
  <si>
    <t>13.03.2023 14:08:04</t>
  </si>
  <si>
    <t>13.03.2023 14:08:06</t>
  </si>
  <si>
    <t>13.03.2023 14:08:07</t>
  </si>
  <si>
    <t>13.03.2023 14:08:29</t>
  </si>
  <si>
    <t>13.03.2023 14:08:31</t>
  </si>
  <si>
    <t>13.03.2023 14:08:32</t>
  </si>
  <si>
    <t>13.03.2023 14:08:34</t>
  </si>
  <si>
    <t>13.03.2023 14:08:35</t>
  </si>
  <si>
    <t>13.03.2023 14:08:37</t>
  </si>
  <si>
    <t>13.03.2023 14:08:38</t>
  </si>
  <si>
    <t>13.03.2023 14:08:43</t>
  </si>
  <si>
    <t>13.03.2023 14:08:44</t>
  </si>
  <si>
    <t>13.03.2023 14:08:45</t>
  </si>
  <si>
    <t>13.03.2023 14:08:47</t>
  </si>
  <si>
    <t>13.03.2023 14:08:48</t>
  </si>
  <si>
    <t>13.03.2023 14:08:49</t>
  </si>
  <si>
    <t>13.03.2023 14:08:50</t>
  </si>
  <si>
    <t>13.03.2023 14:08:52</t>
  </si>
  <si>
    <t>13.03.2023 14:08:54</t>
  </si>
  <si>
    <t>13.03.2023 14:09:09</t>
  </si>
  <si>
    <t>13.03.2023 14:09:11</t>
  </si>
  <si>
    <t>13.03.2023 14:09:12</t>
  </si>
  <si>
    <t>13.03.2023 14:09:14</t>
  </si>
  <si>
    <t>13.03.2023 14:09:15</t>
  </si>
  <si>
    <t>13.03.2023 14:09:17</t>
  </si>
  <si>
    <t>13.03.2023 14:09:30</t>
  </si>
  <si>
    <t>13.03.2023 14:09:39</t>
  </si>
  <si>
    <t>13.03.2023 14:09:41</t>
  </si>
  <si>
    <t>13.03.2023 14:09:42</t>
  </si>
  <si>
    <t>13.03.2023 14:09:44</t>
  </si>
  <si>
    <t>13.03.2023 14:09:45</t>
  </si>
  <si>
    <t>13.03.2023 14:10:39</t>
  </si>
  <si>
    <t>13.03.2023 14:10:41</t>
  </si>
  <si>
    <t>13.03.2023 14:10:42</t>
  </si>
  <si>
    <t>13.03.2023 14:10:44</t>
  </si>
  <si>
    <t>13.03.2023 14:10:45</t>
  </si>
  <si>
    <t>13.03.2023 14:10:47</t>
  </si>
  <si>
    <t>13.03.2023 14:10:50</t>
  </si>
  <si>
    <t>13.03.2023 14:10:51</t>
  </si>
  <si>
    <t>13.03.2023 14:10:53</t>
  </si>
  <si>
    <t>13.03.2023 14:10:54</t>
  </si>
  <si>
    <t>13.03.2023 14:12:45</t>
  </si>
  <si>
    <t>13.03.2023 14:12:46</t>
  </si>
  <si>
    <t>13.03.2023 14:12:48</t>
  </si>
  <si>
    <t>13.03.2023 14:12:49</t>
  </si>
  <si>
    <t>13.03.2023 14:12:51</t>
  </si>
  <si>
    <t>13.03.2023 14:12:52</t>
  </si>
  <si>
    <t>13.03.2023 14:12:54</t>
  </si>
  <si>
    <t>13.03.2023 14:14:10</t>
  </si>
  <si>
    <t>13.03.2023 14:14:11</t>
  </si>
  <si>
    <t>13.03.2023 14:14:13</t>
  </si>
  <si>
    <t>13.03.2023 14:14:14</t>
  </si>
  <si>
    <t>13.03.2023 14:14:15</t>
  </si>
  <si>
    <t>13.03.2023 14:14:16</t>
  </si>
  <si>
    <t>13.03.2023 14:14:18</t>
  </si>
  <si>
    <t>13.03.2023 14:14:20</t>
  </si>
  <si>
    <t>13.03.2023 14:14:22</t>
  </si>
  <si>
    <t>13.03.2023 14:14:23</t>
  </si>
  <si>
    <t>13.03.2023 14:14:25</t>
  </si>
  <si>
    <t>13.03.2023 14:14:26</t>
  </si>
  <si>
    <t>13.03.2023 14:14:28</t>
  </si>
  <si>
    <t>13.03.2023 14:14:30</t>
  </si>
  <si>
    <t>13.03.2023 14:14:34</t>
  </si>
  <si>
    <t>13.03.2023 14:14:37</t>
  </si>
  <si>
    <t>13.03.2023 14:14:46</t>
  </si>
  <si>
    <t>13.03.2023 14:14:47</t>
  </si>
  <si>
    <t>13.03.2023 14:14:50</t>
  </si>
  <si>
    <t>13.03.2023 14:14:52</t>
  </si>
  <si>
    <t>13.03.2023 14:14:53</t>
  </si>
  <si>
    <t>13.03.2023 14:14:55</t>
  </si>
  <si>
    <t>13.03.2023 14:14:56</t>
  </si>
  <si>
    <t>13.03.2023 14:14:58</t>
  </si>
  <si>
    <t>13.03.2023 14:14:59</t>
  </si>
  <si>
    <t>13.03.2023 14:15:01</t>
  </si>
  <si>
    <t>13.03.2023 14:15:02</t>
  </si>
  <si>
    <t>13.03.2023 14:15:04</t>
  </si>
  <si>
    <t>13.03.2023 14:15:05</t>
  </si>
  <si>
    <t>13.03.2023 14:15:07</t>
  </si>
  <si>
    <t>13.03.2023 14:15:08</t>
  </si>
  <si>
    <t>13.03.2023 14:15:26</t>
  </si>
  <si>
    <t>13.03.2023 14:15:28</t>
  </si>
  <si>
    <t>13.03.2023 14:15:29</t>
  </si>
  <si>
    <t>13.03.2023 14:15:30</t>
  </si>
  <si>
    <t>13.03.2023 14:15:32</t>
  </si>
  <si>
    <t>13.03.2023 14:15:33</t>
  </si>
  <si>
    <t>13.03.2023 14:15:34</t>
  </si>
  <si>
    <t>13.03.2023 14:15:35</t>
  </si>
  <si>
    <t>13.03.2023 14:15:37</t>
  </si>
  <si>
    <t>13.03.2023 14:15:38</t>
  </si>
  <si>
    <t>13.03.2023 14:15:41</t>
  </si>
  <si>
    <t>13.03.2023 14:15:54</t>
  </si>
  <si>
    <t>13.03.2023 14:15:59</t>
  </si>
  <si>
    <t>13.03.2023 14:16:00</t>
  </si>
  <si>
    <t>13.03.2023 14:16:02</t>
  </si>
  <si>
    <t>13.03.2023 14:16:03</t>
  </si>
  <si>
    <t>13.03.2023 14:16:05</t>
  </si>
  <si>
    <t>13.03.2023 14:16:08</t>
  </si>
  <si>
    <t>13.03.2023 14:16:23</t>
  </si>
  <si>
    <t>13.03.2023 14:16:24</t>
  </si>
  <si>
    <t>13.03.2023 14:16:25</t>
  </si>
  <si>
    <t>13.03.2023 14:16:27</t>
  </si>
  <si>
    <t>13.03.2023 14:16:28</t>
  </si>
  <si>
    <t>13.03.2023 14:16:29</t>
  </si>
  <si>
    <t>13.03.2023 14:16:30</t>
  </si>
  <si>
    <t>13.03.2023 14:16:32</t>
  </si>
  <si>
    <t>13.03.2023 14:16:34</t>
  </si>
  <si>
    <t>13.03.2023 14:16:36</t>
  </si>
  <si>
    <t>13.03.2023 14:16:37</t>
  </si>
  <si>
    <t>13.03.2023 14:16:39</t>
  </si>
  <si>
    <t>13.03.2023 14:16:40</t>
  </si>
  <si>
    <t>13.03.2023 14:16:42</t>
  </si>
  <si>
    <t>13.03.2023 14:17:03</t>
  </si>
  <si>
    <t>13.03.2023 14:17:04</t>
  </si>
  <si>
    <t>13.03.2023 14:17:06</t>
  </si>
  <si>
    <t>13.03.2023 14:17:07</t>
  </si>
  <si>
    <t>13.03.2023 14:17:08</t>
  </si>
  <si>
    <t>13.03.2023 14:17:11</t>
  </si>
  <si>
    <t>13.03.2023 14:17:12</t>
  </si>
  <si>
    <t>13.03.2023 14:17:14</t>
  </si>
  <si>
    <t>13.03.2023 14:17:15</t>
  </si>
  <si>
    <t>13.03.2023 14:17:18</t>
  </si>
  <si>
    <t>13.03.2023 14:17:31</t>
  </si>
  <si>
    <t>13.03.2023 14:17:33</t>
  </si>
  <si>
    <t>13.03.2023 14:17:34</t>
  </si>
  <si>
    <t>13.03.2023 14:17:36</t>
  </si>
  <si>
    <t>13.03.2023 14:17:37</t>
  </si>
  <si>
    <t>13.03.2023 14:17:58</t>
  </si>
  <si>
    <t>13.03.2023 14:18:01</t>
  </si>
  <si>
    <t>13.03.2023 14:18:03</t>
  </si>
  <si>
    <t>13.03.2023 14:18:04</t>
  </si>
  <si>
    <t>13.03.2023 14:18:06</t>
  </si>
  <si>
    <t>13.03.2023 14:18:07</t>
  </si>
  <si>
    <t>13.03.2023 14:18:09</t>
  </si>
  <si>
    <t>13.03.2023 14:18:10</t>
  </si>
  <si>
    <t>13.03.2023 14:18:12</t>
  </si>
  <si>
    <t>13.03.2023 14:18:13</t>
  </si>
  <si>
    <t>13.03.2023 14:18:15</t>
  </si>
  <si>
    <t>13.03.2023 14:18:16</t>
  </si>
  <si>
    <t>13.03.2023 14:18:18</t>
  </si>
  <si>
    <t>13.03.2023 14:18:19</t>
  </si>
  <si>
    <t>13.03.2023 14:18:34</t>
  </si>
  <si>
    <t>13.03.2023 14:18:37</t>
  </si>
  <si>
    <t>13.03.2023 14:18:38</t>
  </si>
  <si>
    <t>13.03.2023 14:18:40</t>
  </si>
  <si>
    <t>13.03.2023 14:18:41</t>
  </si>
  <si>
    <t>13.03.2023 14:18:43</t>
  </si>
  <si>
    <t>13.03.2023 14:18:44</t>
  </si>
  <si>
    <t>13.03.2023 14:18:47</t>
  </si>
  <si>
    <t>13.03.2023 14:18:49</t>
  </si>
  <si>
    <t>13.03.2023 14:18:50</t>
  </si>
  <si>
    <t>13.03.2023 14:18:52</t>
  </si>
  <si>
    <t>13.03.2023 14:18:53</t>
  </si>
  <si>
    <t>13.03.2023 14:18:55</t>
  </si>
  <si>
    <t>13.03.2023 14:18:56</t>
  </si>
  <si>
    <t>13.03.2023 14:19:19</t>
  </si>
  <si>
    <t>13.03.2023 14:19:20</t>
  </si>
  <si>
    <t>13.03.2023 14:19:21</t>
  </si>
  <si>
    <t>13.03.2023 14:19:23</t>
  </si>
  <si>
    <t>13.03.2023 14:20:01</t>
  </si>
  <si>
    <t>13.03.2023 14:20:03</t>
  </si>
  <si>
    <t>13.03.2023 14:20:04</t>
  </si>
  <si>
    <t>13.03.2023 14:20:05</t>
  </si>
  <si>
    <t>13.03.2023 14:20:06</t>
  </si>
  <si>
    <t>13.03.2023 14:20:11</t>
  </si>
  <si>
    <t>13.03.2023 14:20:12</t>
  </si>
  <si>
    <t>13.03.2023 14:20:14</t>
  </si>
  <si>
    <t>13.03.2023 14:20:15</t>
  </si>
  <si>
    <t>13.03.2023 14:20:17</t>
  </si>
  <si>
    <t>13.03.2023 14:20:42</t>
  </si>
  <si>
    <t>13.03.2023 14:20:48</t>
  </si>
  <si>
    <t>13.03.2023 14:20:50</t>
  </si>
  <si>
    <t>13.03.2023 14:20:51</t>
  </si>
  <si>
    <t>13.03.2023 14:20:54</t>
  </si>
  <si>
    <t>13.03.2023 14:20:56</t>
  </si>
  <si>
    <t>13.03.2023 14:20:57</t>
  </si>
  <si>
    <t>13.03.2023 14:21:00</t>
  </si>
  <si>
    <t>13.03.2023 14:21:02</t>
  </si>
  <si>
    <t>13.03.2023 14:21:03</t>
  </si>
  <si>
    <t>13.03.2023 14:21:04</t>
  </si>
  <si>
    <t>13.03.2023 14:21:05</t>
  </si>
  <si>
    <t>13.03.2023 14:21:07</t>
  </si>
  <si>
    <t>13.03.2023 14:21:08</t>
  </si>
  <si>
    <t>13.03.2023 14:21:09</t>
  </si>
  <si>
    <t>13.03.2023 14:21:10</t>
  </si>
  <si>
    <t>13.03.2023 14:21:12</t>
  </si>
  <si>
    <t>13.03.2023 14:21:17</t>
  </si>
  <si>
    <t>13.03.2023 14:21:20</t>
  </si>
  <si>
    <t>13.03.2023 14:21:22</t>
  </si>
  <si>
    <t>13.03.2023 14:21:23</t>
  </si>
  <si>
    <t>13.03.2023 14:21:28</t>
  </si>
  <si>
    <t>13.03.2023 14:21:29</t>
  </si>
  <si>
    <t>13.03.2023 14:21:31</t>
  </si>
  <si>
    <t>13.03.2023 14:21:33</t>
  </si>
  <si>
    <t>13.03.2023 14:21:35</t>
  </si>
  <si>
    <t>13.03.2023 14:21:37</t>
  </si>
  <si>
    <t>13.03.2023 14:21:39</t>
  </si>
  <si>
    <t>13.03.2023 14:21:40</t>
  </si>
  <si>
    <t>13.03.2023 14:21:42</t>
  </si>
  <si>
    <t>13.03.2023 14:21:43</t>
  </si>
  <si>
    <t>13.03.2023 14:21:45</t>
  </si>
  <si>
    <t>13.03.2023 14:22:27</t>
  </si>
  <si>
    <t>13.03.2023 14:22:30</t>
  </si>
  <si>
    <t>13.03.2023 14:22:31</t>
  </si>
  <si>
    <t>13.03.2023 14:22:34</t>
  </si>
  <si>
    <t>13.03.2023 14:22:36</t>
  </si>
  <si>
    <t>13.03.2023 14:22:37</t>
  </si>
  <si>
    <t>13.03.2023 14:23:07</t>
  </si>
  <si>
    <t>13.03.2023 14:23:09</t>
  </si>
  <si>
    <t>13.03.2023 14:23:10</t>
  </si>
  <si>
    <t>13.03.2023 14:23:12</t>
  </si>
  <si>
    <t>13.03.2023 14:23:13</t>
  </si>
  <si>
    <t>13.03.2023 14:23:15</t>
  </si>
  <si>
    <t>13.03.2023 14:23:16</t>
  </si>
  <si>
    <t>13.03.2023 14:23:18</t>
  </si>
  <si>
    <t>13.03.2023 14:23:19</t>
  </si>
  <si>
    <t>13.03.2023 14:23:38</t>
  </si>
  <si>
    <t>13.03.2023 14:23:40</t>
  </si>
  <si>
    <t>13.03.2023 14:23:41</t>
  </si>
  <si>
    <t>13.03.2023 14:23:43</t>
  </si>
  <si>
    <t>13.03.2023 14:23:44</t>
  </si>
  <si>
    <t>13.03.2023 14:23:46</t>
  </si>
  <si>
    <t>13.03.2023 14:24:44</t>
  </si>
  <si>
    <t>13.03.2023 14:24:46</t>
  </si>
  <si>
    <t>13.03.2023 14:24:47</t>
  </si>
  <si>
    <t>13.03.2023 14:24:49</t>
  </si>
  <si>
    <t>13.03.2023 14:24:50</t>
  </si>
  <si>
    <t>13.03.2023 14:24:52</t>
  </si>
  <si>
    <t>13.03.2023 14:25:07</t>
  </si>
  <si>
    <t>13.03.2023 14:25:08</t>
  </si>
  <si>
    <t>13.03.2023 14:25:09</t>
  </si>
  <si>
    <t>13.03.2023 14:25:11</t>
  </si>
  <si>
    <t>13.03.2023 14:25:12</t>
  </si>
  <si>
    <t>13.03.2023 14:25:13</t>
  </si>
  <si>
    <t>13.03.2023 14:25:14</t>
  </si>
  <si>
    <t>13.03.2023 14:25:16</t>
  </si>
  <si>
    <t>13.03.2023 14:25:20</t>
  </si>
  <si>
    <t>13.03.2023 14:25:26</t>
  </si>
  <si>
    <t>13.03.2023 14:25:27</t>
  </si>
  <si>
    <t>13.03.2023 14:25:28</t>
  </si>
  <si>
    <t>13.03.2023 14:25:30</t>
  </si>
  <si>
    <t>13.03.2023 14:25:31</t>
  </si>
  <si>
    <t>13.03.2023 14:25:32</t>
  </si>
  <si>
    <t>13.03.2023 14:25:35</t>
  </si>
  <si>
    <t>13.03.2023 14:25:59</t>
  </si>
  <si>
    <t>13.03.2023 14:26:00</t>
  </si>
  <si>
    <t>13.03.2023 14:26:02</t>
  </si>
  <si>
    <t>13.03.2023 14:26:03</t>
  </si>
  <si>
    <t>13.03.2023 14:26:04</t>
  </si>
  <si>
    <t>13.03.2023 14:26:05</t>
  </si>
  <si>
    <t>13.03.2023 14:26:07</t>
  </si>
  <si>
    <t>13.03.2023 14:26:08</t>
  </si>
  <si>
    <t>13.03.2023 14:26:12</t>
  </si>
  <si>
    <t>13.03.2023 14:26:20</t>
  </si>
  <si>
    <t>13.03.2023 14:26:21</t>
  </si>
  <si>
    <t>13.03.2023 14:26:22</t>
  </si>
  <si>
    <t>13.03.2023 14:26:24</t>
  </si>
  <si>
    <t>13.03.2023 14:26:25</t>
  </si>
  <si>
    <t>13.03.2023 14:26:28</t>
  </si>
  <si>
    <t>13.03.2023 14:26:29</t>
  </si>
  <si>
    <t>13.03.2023 14:26:33</t>
  </si>
  <si>
    <t>13.03.2023 14:26:35</t>
  </si>
  <si>
    <t>13.03.2023 14:26:36</t>
  </si>
  <si>
    <t>13.03.2023 14:26:38</t>
  </si>
  <si>
    <t>13.03.2023 14:26:39</t>
  </si>
  <si>
    <t>13.03.2023 14:26:41</t>
  </si>
  <si>
    <t>13.03.2023 14:26:45</t>
  </si>
  <si>
    <t>13.03.2023 14:26:47</t>
  </si>
  <si>
    <t>13.03.2023 14:26:48</t>
  </si>
  <si>
    <t>13.03.2023 14:26:49</t>
  </si>
  <si>
    <t>13.03.2023 14:26:50</t>
  </si>
  <si>
    <t>13.03.2023 14:26:53</t>
  </si>
  <si>
    <t>13.03.2023 14:27:26</t>
  </si>
  <si>
    <t>13.03.2023 14:27:29</t>
  </si>
  <si>
    <t>13.03.2023 14:27:31</t>
  </si>
  <si>
    <t>13.03.2023 14:27:32</t>
  </si>
  <si>
    <t>13.03.2023 14:27:34</t>
  </si>
  <si>
    <t>13.03.2023 14:27:35</t>
  </si>
  <si>
    <t>13.03.2023 14:27:37</t>
  </si>
  <si>
    <t>13.03.2023 14:27:38</t>
  </si>
  <si>
    <t>13.03.2023 14:27:40</t>
  </si>
  <si>
    <t>13.03.2023 14:27:41</t>
  </si>
  <si>
    <t>13.03.2023 14:27:43</t>
  </si>
  <si>
    <t>13.03.2023 14:28:10</t>
  </si>
  <si>
    <t>13.03.2023 14:28:11</t>
  </si>
  <si>
    <t>13.03.2023 14:28:12</t>
  </si>
  <si>
    <t>13.03.2023 14:28:14</t>
  </si>
  <si>
    <t>13.03.2023 14:28:15</t>
  </si>
  <si>
    <t>13.03.2023 14:28:16</t>
  </si>
  <si>
    <t>13.03.2023 14:28:17</t>
  </si>
  <si>
    <t>13.03.2023 14:28:19</t>
  </si>
  <si>
    <t>13.03.2023 14:28:29</t>
  </si>
  <si>
    <t>13.03.2023 14:28:30</t>
  </si>
  <si>
    <t>13.03.2023 14:28:31</t>
  </si>
  <si>
    <t>13.03.2023 14:28:33</t>
  </si>
  <si>
    <t>13.03.2023 14:28:34</t>
  </si>
  <si>
    <t>13.03.2023 14:28:35</t>
  </si>
  <si>
    <t>13.03.2023 14:28:39</t>
  </si>
  <si>
    <t>13.03.2023 14:28:41</t>
  </si>
  <si>
    <t>13.03.2023 14:28:42</t>
  </si>
  <si>
    <t>13.03.2023 14:28:43</t>
  </si>
  <si>
    <t>13.03.2023 14:28:44</t>
  </si>
  <si>
    <t>13.03.2023 14:29:37</t>
  </si>
  <si>
    <t>13.03.2023 14:29:38</t>
  </si>
  <si>
    <t>13.03.2023 14:29:40</t>
  </si>
  <si>
    <t>13.03.2023 14:29:41</t>
  </si>
  <si>
    <t>13.03.2023 14:29:42</t>
  </si>
  <si>
    <t>13.03.2023 14:30:34</t>
  </si>
  <si>
    <t>13.03.2023 14:30:36</t>
  </si>
  <si>
    <t>13.03.2023 14:30:37</t>
  </si>
  <si>
    <t>13.03.2023 14:30:38</t>
  </si>
  <si>
    <t>13.03.2023 14:30:52</t>
  </si>
  <si>
    <t>13.03.2023 14:30:53</t>
  </si>
  <si>
    <t>13.03.2023 14:30:55</t>
  </si>
  <si>
    <t>13.03.2023 14:30:56</t>
  </si>
  <si>
    <t>13.03.2023 14:30:59</t>
  </si>
  <si>
    <t>13.03.2023 14:32:09</t>
  </si>
  <si>
    <t>13.03.2023 14:32:11</t>
  </si>
  <si>
    <t>13.03.2023 14:32:12</t>
  </si>
  <si>
    <t>13.03.2023 14:32:13</t>
  </si>
  <si>
    <t>13.03.2023 14:32:16</t>
  </si>
  <si>
    <t>13.03.2023 14:33:10</t>
  </si>
  <si>
    <t>13.03.2023 14:33:13</t>
  </si>
  <si>
    <t>13.03.2023 14:33:14</t>
  </si>
  <si>
    <t>13.03.2023 14:33:16</t>
  </si>
  <si>
    <t>13.03.2023 14:33:17</t>
  </si>
  <si>
    <t>13.03.2023 14:33:18</t>
  </si>
  <si>
    <t>13.03.2023 14:33:20</t>
  </si>
  <si>
    <t>13.03.2023 14:33:24</t>
  </si>
  <si>
    <t>13.03.2023 14:33:30</t>
  </si>
  <si>
    <t>13.03.2023 14:34:45</t>
  </si>
  <si>
    <t>13.03.2023 14:34:47</t>
  </si>
  <si>
    <t>13.03.2023 14:34:48</t>
  </si>
  <si>
    <t>13.03.2023 14:34:49</t>
  </si>
  <si>
    <t>13.03.2023 14:34:52</t>
  </si>
  <si>
    <t>13.03.2023 14:35:01</t>
  </si>
  <si>
    <t>13.03.2023 14:35:03</t>
  </si>
  <si>
    <t>13.03.2023 14:35:04</t>
  </si>
  <si>
    <t>13.03.2023 14:35:05</t>
  </si>
  <si>
    <t>13.03.2023 14:35:06</t>
  </si>
  <si>
    <t>13.03.2023 14:35:09</t>
  </si>
  <si>
    <t>13.03.2023 14:35:24</t>
  </si>
  <si>
    <t>13.03.2023 14:35:26</t>
  </si>
  <si>
    <t>13.03.2023 14:35:27</t>
  </si>
  <si>
    <t>13.03.2023 14:35:28</t>
  </si>
  <si>
    <t>13.03.2023 14:35:31</t>
  </si>
  <si>
    <t>13.03.2023 14:35:32</t>
  </si>
  <si>
    <t>13.03.2023 14:35:33</t>
  </si>
  <si>
    <t>13.03.2023 14:35:35</t>
  </si>
  <si>
    <t>13.03.2023 14:35:36</t>
  </si>
  <si>
    <t>13.03.2023 14:35:37</t>
  </si>
  <si>
    <t>13.03.2023 14:35:38</t>
  </si>
  <si>
    <t>13.03.2023 14:35:58</t>
  </si>
  <si>
    <t>13.03.2023 14:35:59</t>
  </si>
  <si>
    <t>13.03.2023 14:36:01</t>
  </si>
  <si>
    <t>13.03.2023 14:36:02</t>
  </si>
  <si>
    <t>13.03.2023 14:36:43</t>
  </si>
  <si>
    <t>13.03.2023 14:36:44</t>
  </si>
  <si>
    <t>13.03.2023 14:36:46</t>
  </si>
  <si>
    <t>13.03.2023 14:36:47</t>
  </si>
  <si>
    <t>13.03.2023 14:36:49</t>
  </si>
  <si>
    <t>13.03.2023 14:36:50</t>
  </si>
  <si>
    <t>13.03.2023 14:36:59</t>
  </si>
  <si>
    <t>13.03.2023 14:37:01</t>
  </si>
  <si>
    <t>13.03.2023 14:37:02</t>
  </si>
  <si>
    <t>13.03.2023 14:37:03</t>
  </si>
  <si>
    <t>13.03.2023 14:37:04</t>
  </si>
  <si>
    <t>13.03.2023 14:37:06</t>
  </si>
  <si>
    <t>13.03.2023 14:37:07</t>
  </si>
  <si>
    <t>13.03.2023 14:37:08</t>
  </si>
  <si>
    <t>13.03.2023 14:37:09</t>
  </si>
  <si>
    <t>13.03.2023 14:37:11</t>
  </si>
  <si>
    <t>13.03.2023 14:37:12</t>
  </si>
  <si>
    <t>13.03.2023 14:37:13</t>
  </si>
  <si>
    <t>13.03.2023 14:37:15</t>
  </si>
  <si>
    <t>13.03.2023 14:37:16</t>
  </si>
  <si>
    <t>13.03.2023 14:37:18</t>
  </si>
  <si>
    <t>13.03.2023 14:37:19</t>
  </si>
  <si>
    <t>13.03.2023 14:37:21</t>
  </si>
  <si>
    <t>13.03.2023 14:37:22</t>
  </si>
  <si>
    <t>13.03.2023 14:37:30</t>
  </si>
  <si>
    <t>13.03.2023 14:37:34</t>
  </si>
  <si>
    <t>13.03.2023 14:37:36</t>
  </si>
  <si>
    <t>13.03.2023 14:37:37</t>
  </si>
  <si>
    <t>13.03.2023 14:37:39</t>
  </si>
  <si>
    <t>13.03.2023 14:37:40</t>
  </si>
  <si>
    <t>13.03.2023 14:37:42</t>
  </si>
  <si>
    <t>13.03.2023 14:37:49</t>
  </si>
  <si>
    <t>13.03.2023 14:37:51</t>
  </si>
  <si>
    <t>13.03.2023 14:37:52</t>
  </si>
  <si>
    <t>13.03.2023 14:37:53</t>
  </si>
  <si>
    <t>13.03.2023 14:37:54</t>
  </si>
  <si>
    <t>13.03.2023 14:37:56</t>
  </si>
  <si>
    <t>13.03.2023 14:38:06</t>
  </si>
  <si>
    <t>13.03.2023 14:38:09</t>
  </si>
  <si>
    <t>13.03.2023 14:38:10</t>
  </si>
  <si>
    <t>13.03.2023 14:38:12</t>
  </si>
  <si>
    <t>13.03.2023 14:38:13</t>
  </si>
  <si>
    <t>13.03.2023 14:38:15</t>
  </si>
  <si>
    <t>13.03.2023 14:38:16</t>
  </si>
  <si>
    <t>13.03.2023 14:38:18</t>
  </si>
  <si>
    <t>13.03.2023 14:38:19</t>
  </si>
  <si>
    <t>13.03.2023 14:38:21</t>
  </si>
  <si>
    <t>13.03.2023 14:38:25</t>
  </si>
  <si>
    <t>13.03.2023 14:38:27</t>
  </si>
  <si>
    <t>13.03.2023 14:38:28</t>
  </si>
  <si>
    <t>13.03.2023 14:38:29</t>
  </si>
  <si>
    <t>13.03.2023 14:39:32</t>
  </si>
  <si>
    <t>13.03.2023 14:39:34</t>
  </si>
  <si>
    <t>13.03.2023 14:39:35</t>
  </si>
  <si>
    <t>13.03.2023 14:39:37</t>
  </si>
  <si>
    <t>13.03.2023 14:39:38</t>
  </si>
  <si>
    <t>13.03.2023 14:40:02</t>
  </si>
  <si>
    <t>13.03.2023 14:40:05</t>
  </si>
  <si>
    <t>13.03.2023 14:40:07</t>
  </si>
  <si>
    <t>13.03.2023 14:40:08</t>
  </si>
  <si>
    <t>13.03.2023 14:40:11</t>
  </si>
  <si>
    <t>13.03.2023 14:40:12</t>
  </si>
  <si>
    <t>13.03.2023 14:40:14</t>
  </si>
  <si>
    <t>13.03.2023 14:40:15</t>
  </si>
  <si>
    <t>13.03.2023 14:40:17</t>
  </si>
  <si>
    <t>13.03.2023 14:40:18</t>
  </si>
  <si>
    <t>13.03.2023 14:40:20</t>
  </si>
  <si>
    <t>13.03.2023 14:40:39</t>
  </si>
  <si>
    <t>13.03.2023 14:40:41</t>
  </si>
  <si>
    <t>13.03.2023 14:40:42</t>
  </si>
  <si>
    <t>13.03.2023 14:40:44</t>
  </si>
  <si>
    <t>13.03.2023 14:40:45</t>
  </si>
  <si>
    <t>13.03.2023 14:40:47</t>
  </si>
  <si>
    <t>13.03.2023 14:40:48</t>
  </si>
  <si>
    <t>13.03.2023 14:41:05</t>
  </si>
  <si>
    <t>13.03.2023 14:41:06</t>
  </si>
  <si>
    <t>13.03.2023 14:41:07</t>
  </si>
  <si>
    <t>13.03.2023 14:41:09</t>
  </si>
  <si>
    <t>13.03.2023 14:41:10</t>
  </si>
  <si>
    <t>13.03.2023 14:41:11</t>
  </si>
  <si>
    <t>13.03.2023 14:41:12</t>
  </si>
  <si>
    <t>13.03.2023 14:41:21</t>
  </si>
  <si>
    <t>13.03.2023 14:41:22</t>
  </si>
  <si>
    <t>13.03.2023 14:41:24</t>
  </si>
  <si>
    <t>13.03.2023 14:41:25</t>
  </si>
  <si>
    <t>13.03.2023 14:41:26</t>
  </si>
  <si>
    <t>13.03.2023 14:41:27</t>
  </si>
  <si>
    <t>13.03.2023 14:41:30</t>
  </si>
  <si>
    <t>13.03.2023 14:42:23</t>
  </si>
  <si>
    <t>13.03.2023 14:42:24</t>
  </si>
  <si>
    <t>13.03.2023 14:42:25</t>
  </si>
  <si>
    <t>13.03.2023 14:42:27</t>
  </si>
  <si>
    <t>13.03.2023 14:42:28</t>
  </si>
  <si>
    <t>13.03.2023 14:42:31</t>
  </si>
  <si>
    <t>13.03.2023 14:42:32</t>
  </si>
  <si>
    <t>13.03.2023 14:42:33</t>
  </si>
  <si>
    <t>13.03.2023 14:42:35</t>
  </si>
  <si>
    <t>13.03.2023 14:42:36</t>
  </si>
  <si>
    <t>13.03.2023 14:42:37</t>
  </si>
  <si>
    <t>13.03.2023 14:42:38</t>
  </si>
  <si>
    <t>13.03.2023 14:42:40</t>
  </si>
  <si>
    <t>13.03.2023 14:42:41</t>
  </si>
  <si>
    <t>13.03.2023 14:42:45</t>
  </si>
  <si>
    <t>13.03.2023 14:42:47</t>
  </si>
  <si>
    <t>13.03.2023 14:42:48</t>
  </si>
  <si>
    <t>13.03.2023 14:42:50</t>
  </si>
  <si>
    <t>13.03.2023 14:42:51</t>
  </si>
  <si>
    <t>13.03.2023 14:42:53</t>
  </si>
  <si>
    <t>13.03.2023 14:42:54</t>
  </si>
  <si>
    <t>13.03.2023 14:42:56</t>
  </si>
  <si>
    <t>13.03.2023 14:42:57</t>
  </si>
  <si>
    <t>13.03.2023 14:43:24</t>
  </si>
  <si>
    <t>13.03.2023 14:43:25</t>
  </si>
  <si>
    <t>13.03.2023 14:43:27</t>
  </si>
  <si>
    <t>13.03.2023 14:43:28</t>
  </si>
  <si>
    <t>13.03.2023 14:43:31</t>
  </si>
  <si>
    <t>13.03.2023 14:44:19</t>
  </si>
  <si>
    <t>13.03.2023 14:44:20</t>
  </si>
  <si>
    <t>13.03.2023 14:44:21</t>
  </si>
  <si>
    <t>13.03.2023 14:45:00</t>
  </si>
  <si>
    <t>13.03.2023 14:45:03</t>
  </si>
  <si>
    <t>13.03.2023 14:45:04</t>
  </si>
  <si>
    <t>13.03.2023 14:45:06</t>
  </si>
  <si>
    <t>13.03.2023 14:45:07</t>
  </si>
  <si>
    <t>13.03.2023 14:45:09</t>
  </si>
  <si>
    <t>13.03.2023 14:45:31</t>
  </si>
  <si>
    <t>13.03.2023 14:45:33</t>
  </si>
  <si>
    <t>13.03.2023 14:45:34</t>
  </si>
  <si>
    <t>13.03.2023 14:45:36</t>
  </si>
  <si>
    <t>13.03.2023 14:45:37</t>
  </si>
  <si>
    <t>13.03.2023 14:45:39</t>
  </si>
  <si>
    <t>13.03.2023 14:45:40</t>
  </si>
  <si>
    <t>13.03.2023 14:46:48</t>
  </si>
  <si>
    <t>13.03.2023 14:46:51</t>
  </si>
  <si>
    <t>13.03.2023 14:47:40</t>
  </si>
  <si>
    <t>13.03.2023 14:47:42</t>
  </si>
  <si>
    <t>13.03.2023 14:47:43</t>
  </si>
  <si>
    <t>13.03.2023 14:47:46</t>
  </si>
  <si>
    <t>13.03.2023 14:47:47</t>
  </si>
  <si>
    <t>13.03.2023 14:47:49</t>
  </si>
  <si>
    <t>13.03.2023 14:47:50</t>
  </si>
  <si>
    <t>13.03.2023 14:47:51</t>
  </si>
  <si>
    <t>13.03.2023 14:47:52</t>
  </si>
  <si>
    <t>13.03.2023 14:47:54</t>
  </si>
  <si>
    <t>13.03.2023 14:48:11</t>
  </si>
  <si>
    <t>13.03.2023 14:48:13</t>
  </si>
  <si>
    <t>13.03.2023 14:48:14</t>
  </si>
  <si>
    <t>13.03.2023 14:48:16</t>
  </si>
  <si>
    <t>13.03.2023 14:48:17</t>
  </si>
  <si>
    <t>13.03.2023 14:48:19</t>
  </si>
  <si>
    <t>13.03.2023 14:48:20</t>
  </si>
  <si>
    <t>13.03.2023 14:48:47</t>
  </si>
  <si>
    <t>13.03.2023 14:48:49</t>
  </si>
  <si>
    <t>13.03.2023 14:48:50</t>
  </si>
  <si>
    <t>13.03.2023 14:48:51</t>
  </si>
  <si>
    <t>13.03.2023 14:48:53</t>
  </si>
  <si>
    <t>13.03.2023 14:48:54</t>
  </si>
  <si>
    <t>13.03.2023 14:48:55</t>
  </si>
  <si>
    <t>13.03.2023 14:48:58</t>
  </si>
  <si>
    <t>13.03.2023 14:49:40</t>
  </si>
  <si>
    <t>13.03.2023 14:49:41</t>
  </si>
  <si>
    <t>13.03.2023 14:49:43</t>
  </si>
  <si>
    <t>13.03.2023 14:49:44</t>
  </si>
  <si>
    <t>13.03.2023 14:49:46</t>
  </si>
  <si>
    <t>13.03.2023 14:49:47</t>
  </si>
  <si>
    <t>13.03.2023 14:49:49</t>
  </si>
  <si>
    <t>13.03.2023 14:49:50</t>
  </si>
  <si>
    <t>13.03.2023 14:50:17</t>
  </si>
  <si>
    <t>13.03.2023 14:50:19</t>
  </si>
  <si>
    <t>13.03.2023 14:50:20</t>
  </si>
  <si>
    <t>13.03.2023 14:50:21</t>
  </si>
  <si>
    <t>13.03.2023 14:50:22</t>
  </si>
  <si>
    <t>13.03.2023 14:50:24</t>
  </si>
  <si>
    <t>13.03.2023 14:50:31</t>
  </si>
  <si>
    <t>13.03.2023 14:50:32</t>
  </si>
  <si>
    <t>13.03.2023 14:50:34</t>
  </si>
  <si>
    <t>13.03.2023 14:50:35</t>
  </si>
  <si>
    <t>13.03.2023 14:50:36</t>
  </si>
  <si>
    <t>13.03.2023 14:50:39</t>
  </si>
  <si>
    <t>13.03.2023 14:50:57</t>
  </si>
  <si>
    <t>13.03.2023 14:50:58</t>
  </si>
  <si>
    <t>13.03.2023 14:51:00</t>
  </si>
  <si>
    <t>13.03.2023 14:51:01</t>
  </si>
  <si>
    <t>13.03.2023 14:51:03</t>
  </si>
  <si>
    <t>13.03.2023 14:51:04</t>
  </si>
  <si>
    <t>13.03.2023 14:51:06</t>
  </si>
  <si>
    <t>13.03.2023 14:51:07</t>
  </si>
  <si>
    <t>13.03.2023 14:51:09</t>
  </si>
  <si>
    <t>13.03.2023 14:51:10</t>
  </si>
  <si>
    <t>13.03.2023 14:51:12</t>
  </si>
  <si>
    <t>13.03.2023 14:51:13</t>
  </si>
  <si>
    <t>13.03.2023 14:51:15</t>
  </si>
  <si>
    <t>13.03.2023 14:51:18</t>
  </si>
  <si>
    <t>13.03.2023 14:51:22</t>
  </si>
  <si>
    <t>13.03.2023 14:51:25</t>
  </si>
  <si>
    <t>13.03.2023 14:51:29</t>
  </si>
  <si>
    <t>13.03.2023 14:51:30</t>
  </si>
  <si>
    <t>13.03.2023 14:51:45</t>
  </si>
  <si>
    <t>13.03.2023 14:51:47</t>
  </si>
  <si>
    <t>13.03.2023 14:51:48</t>
  </si>
  <si>
    <t>13.03.2023 14:51:49</t>
  </si>
  <si>
    <t>13.03.2023 14:51:50</t>
  </si>
  <si>
    <t>13.03.2023 14:51:52</t>
  </si>
  <si>
    <t>13.03.2023 14:51:53</t>
  </si>
  <si>
    <t>13.03.2023 14:51:54</t>
  </si>
  <si>
    <t>13.03.2023 14:51:58</t>
  </si>
  <si>
    <t>13.03.2023 14:52:00</t>
  </si>
  <si>
    <t>13.03.2023 14:52:01</t>
  </si>
  <si>
    <t>13.03.2023 14:52:03</t>
  </si>
  <si>
    <t>13.03.2023 14:52:13</t>
  </si>
  <si>
    <t>13.03.2023 14:52:15</t>
  </si>
  <si>
    <t>13.03.2023 14:52:16</t>
  </si>
  <si>
    <t>13.03.2023 14:52:17</t>
  </si>
  <si>
    <t>13.03.2023 14:52:19</t>
  </si>
  <si>
    <t>13.03.2023 14:52:21</t>
  </si>
  <si>
    <t>13.03.2023 14:52:39</t>
  </si>
  <si>
    <t>13.03.2023 14:52:41</t>
  </si>
  <si>
    <t>13.03.2023 14:52:42</t>
  </si>
  <si>
    <t>13.03.2023 14:52:43</t>
  </si>
  <si>
    <t>13.03.2023 14:52:45</t>
  </si>
  <si>
    <t>13.03.2023 14:52:46</t>
  </si>
  <si>
    <t>13.03.2023 14:52:47</t>
  </si>
  <si>
    <t>13.03.2023 14:52:50</t>
  </si>
  <si>
    <t>13.03.2023 14:52:54</t>
  </si>
  <si>
    <t>13.03.2023 14:52:57</t>
  </si>
  <si>
    <t>13.03.2023 14:52:59</t>
  </si>
  <si>
    <t>13.03.2023 14:53:00</t>
  </si>
  <si>
    <t>13.03.2023 14:53:02</t>
  </si>
  <si>
    <t>13.03.2023 14:53:03</t>
  </si>
  <si>
    <t>13.03.2023 14:53:04</t>
  </si>
  <si>
    <t>13.03.2023 14:53:05</t>
  </si>
  <si>
    <t>13.03.2023 14:53:07</t>
  </si>
  <si>
    <t>13.03.2023 14:53:34</t>
  </si>
  <si>
    <t>13.03.2023 14:53:37</t>
  </si>
  <si>
    <t>13.03.2023 14:54:22</t>
  </si>
  <si>
    <t>13.03.2023 14:54:23</t>
  </si>
  <si>
    <t>13.03.2023 14:54:24</t>
  </si>
  <si>
    <t>13.03.2023 14:54:26</t>
  </si>
  <si>
    <t>13.03.2023 14:54:27</t>
  </si>
  <si>
    <t>13.03.2023 14:54:28</t>
  </si>
  <si>
    <t>13.03.2023 14:54:29</t>
  </si>
  <si>
    <t>13.03.2023 14:54:32</t>
  </si>
  <si>
    <t>13.03.2023 14:55:53</t>
  </si>
  <si>
    <t>13.03.2023 14:55:54</t>
  </si>
  <si>
    <t>13.03.2023 14:55:56</t>
  </si>
  <si>
    <t>13.03.2023 14:55:57</t>
  </si>
  <si>
    <t>13.03.2023 14:55:59</t>
  </si>
  <si>
    <t>13.03.2023 14:56:00</t>
  </si>
  <si>
    <t>13.03.2023 14:56:02</t>
  </si>
  <si>
    <t>13.03.2023 14:56:18</t>
  </si>
  <si>
    <t>13.03.2023 14:56:20</t>
  </si>
  <si>
    <t>13.03.2023 14:56:21</t>
  </si>
  <si>
    <t>13.03.2023 14:56:22</t>
  </si>
  <si>
    <t>13.03.2023 14:56:24</t>
  </si>
  <si>
    <t>13.03.2023 14:56:25</t>
  </si>
  <si>
    <t>13.03.2023 14:56:26</t>
  </si>
  <si>
    <t>13.03.2023 14:56:27</t>
  </si>
  <si>
    <t>13.03.2023 14:56:32</t>
  </si>
  <si>
    <t>13.03.2023 14:56:35</t>
  </si>
  <si>
    <t>13.03.2023 14:56:39</t>
  </si>
  <si>
    <t>13.03.2023 14:56:41</t>
  </si>
  <si>
    <t>13.03.2023 14:56:42</t>
  </si>
  <si>
    <t>13.03.2023 14:56:44</t>
  </si>
  <si>
    <t>13.03.2023 14:56:45</t>
  </si>
  <si>
    <t>13.03.2023 14:57:00</t>
  </si>
  <si>
    <t>13.03.2023 14:57:02</t>
  </si>
  <si>
    <t>13.03.2023 14:57:03</t>
  </si>
  <si>
    <t>13.03.2023 14:57:04</t>
  </si>
  <si>
    <t>13.03.2023 14:57:05</t>
  </si>
  <si>
    <t>13.03.2023 14:57:07</t>
  </si>
  <si>
    <t>13.03.2023 14:57:09</t>
  </si>
  <si>
    <t>13.03.2023 14:57:11</t>
  </si>
  <si>
    <t>13.03.2023 14:57:12</t>
  </si>
  <si>
    <t>13.03.2023 14:57:14</t>
  </si>
  <si>
    <t>13.03.2023 14:57:15</t>
  </si>
  <si>
    <t>13.03.2023 14:58:26</t>
  </si>
  <si>
    <t>13.03.2023 14:58:27</t>
  </si>
  <si>
    <t>13.03.2023 14:58:29</t>
  </si>
  <si>
    <t>13.03.2023 14:58:30</t>
  </si>
  <si>
    <t>13.03.2023 14:59:05</t>
  </si>
  <si>
    <t>13.03.2023 14:59:08</t>
  </si>
  <si>
    <t>13.03.2023 14:59:09</t>
  </si>
  <si>
    <t>13.03.2023 14:59:11</t>
  </si>
  <si>
    <t>13.03.2023 14:59:12</t>
  </si>
  <si>
    <t>13.03.2023 14:59:14</t>
  </si>
  <si>
    <t>13.03.2023 14:59:15</t>
  </si>
  <si>
    <t>13.03.2023 14:59:29</t>
  </si>
  <si>
    <t>13.03.2023 14:59:30</t>
  </si>
  <si>
    <t>13.03.2023 14:59:32</t>
  </si>
  <si>
    <t>13.03.2023 14:59:33</t>
  </si>
  <si>
    <t>13.03.2023 14:59:35</t>
  </si>
  <si>
    <t>13.03.2023 14:59:36</t>
  </si>
  <si>
    <t>13.03.2023 15:00:23</t>
  </si>
  <si>
    <t>13.03.2023 15:00:24</t>
  </si>
  <si>
    <t>13.03.2023 15:00:26</t>
  </si>
  <si>
    <t>13.03.2023 15:00:27</t>
  </si>
  <si>
    <t>13.03.2023 15:00:28</t>
  </si>
  <si>
    <t>13.03.2023 15:00:29</t>
  </si>
  <si>
    <t>13.03.2023 15:00:35</t>
  </si>
  <si>
    <t>13.03.2023 15:00:37</t>
  </si>
  <si>
    <t>13.03.2023 15:00:38</t>
  </si>
  <si>
    <t>13.03.2023 15:00:40</t>
  </si>
  <si>
    <t>13.03.2023 15:00:41</t>
  </si>
  <si>
    <t>13.03.2023 15:00:43</t>
  </si>
  <si>
    <t>13.03.2023 15:01:08</t>
  </si>
  <si>
    <t>13.03.2023 15:01:10</t>
  </si>
  <si>
    <t>13.03.2023 15:01:11</t>
  </si>
  <si>
    <t>13.03.2023 15:01:12</t>
  </si>
  <si>
    <t>13.03.2023 15:01:13</t>
  </si>
  <si>
    <t>13.03.2023 15:01:15</t>
  </si>
  <si>
    <t>13.03.2023 15:01:16</t>
  </si>
  <si>
    <t>13.03.2023 15:01:17</t>
  </si>
  <si>
    <t>13.03.2023 15:01:18</t>
  </si>
  <si>
    <t>13.03.2023 15:01:20</t>
  </si>
  <si>
    <t>13.03.2023 15:01:21</t>
  </si>
  <si>
    <t>13.03.2023 15:01:22</t>
  </si>
  <si>
    <t>13.03.2023 15:01:31</t>
  </si>
  <si>
    <t>13.03.2023 15:01:32</t>
  </si>
  <si>
    <t>13.03.2023 15:01:34</t>
  </si>
  <si>
    <t>13.03.2023 15:01:35</t>
  </si>
  <si>
    <t>13.03.2023 15:01:37</t>
  </si>
  <si>
    <t>13.03.2023 15:01:38</t>
  </si>
  <si>
    <t>13.03.2023 15:02:08</t>
  </si>
  <si>
    <t>13.03.2023 15:02:10</t>
  </si>
  <si>
    <t>13.03.2023 15:02:11</t>
  </si>
  <si>
    <t>13.03.2023 15:02:15</t>
  </si>
  <si>
    <t>13.03.2023 15:02:17</t>
  </si>
  <si>
    <t>13.03.2023 15:02:18</t>
  </si>
  <si>
    <t>13.03.2023 15:02:19</t>
  </si>
  <si>
    <t>13.03.2023 15:02:21</t>
  </si>
  <si>
    <t>13.03.2023 15:02:22</t>
  </si>
  <si>
    <t>13.03.2023 15:02:23</t>
  </si>
  <si>
    <t>13.03.2023 15:02:26</t>
  </si>
  <si>
    <t>13.03.2023 15:02:27</t>
  </si>
  <si>
    <t>13.03.2023 15:02:31</t>
  </si>
  <si>
    <t>13.03.2023 15:02:57</t>
  </si>
  <si>
    <t>13.03.2023 15:02:58</t>
  </si>
  <si>
    <t>13.03.2023 15:02:59</t>
  </si>
  <si>
    <t>13.03.2023 15:03:11</t>
  </si>
  <si>
    <t>13.03.2023 15:03:13</t>
  </si>
  <si>
    <t>13.03.2023 15:03:14</t>
  </si>
  <si>
    <t>13.03.2023 15:03:15</t>
  </si>
  <si>
    <t>13.03.2023 15:03:16</t>
  </si>
  <si>
    <t>13.03.2023 15:03:18</t>
  </si>
  <si>
    <t>13.03.2023 15:03:19</t>
  </si>
  <si>
    <t>13.03.2023 15:03:20</t>
  </si>
  <si>
    <t>13.03.2023 15:03:22</t>
  </si>
  <si>
    <t>13.03.2023 15:03:23</t>
  </si>
  <si>
    <t>13.03.2023 15:03:25</t>
  </si>
  <si>
    <t>13.03.2023 15:03:41</t>
  </si>
  <si>
    <t>13.03.2023 15:03:43</t>
  </si>
  <si>
    <t>13.03.2023 15:03:46</t>
  </si>
  <si>
    <t>13.03.2023 15:03:47</t>
  </si>
  <si>
    <t>13.03.2023 15:03:49</t>
  </si>
  <si>
    <t>13.03.2023 15:03:50</t>
  </si>
  <si>
    <t>13.03.2023 15:03:52</t>
  </si>
  <si>
    <t>13.03.2023 15:03:53</t>
  </si>
  <si>
    <t>13.03.2023 15:05:19</t>
  </si>
  <si>
    <t>13.03.2023 15:05:20</t>
  </si>
  <si>
    <t>13.03.2023 15:05:22</t>
  </si>
  <si>
    <t>13.03.2023 15:05:23</t>
  </si>
  <si>
    <t>13.03.2023 15:05:24</t>
  </si>
  <si>
    <t>13.03.2023 15:05:25</t>
  </si>
  <si>
    <t>13.03.2023 15:05:27</t>
  </si>
  <si>
    <t>13.03.2023 15:05:28</t>
  </si>
  <si>
    <t>13.03.2023 15:05:29</t>
  </si>
  <si>
    <t>13.03.2023 15:05:53</t>
  </si>
  <si>
    <t>13.03.2023 15:05:54</t>
  </si>
  <si>
    <t>13.03.2023 15:05:56</t>
  </si>
  <si>
    <t>13.03.2023 15:05:57</t>
  </si>
  <si>
    <t>13.03.2023 15:05:59</t>
  </si>
  <si>
    <t>13.03.2023 15:06:00</t>
  </si>
  <si>
    <t>13.03.2023 15:06:02</t>
  </si>
  <si>
    <t>13.03.2023 15:06:35</t>
  </si>
  <si>
    <t>13.03.2023 15:06:36</t>
  </si>
  <si>
    <t>13.03.2023 15:06:38</t>
  </si>
  <si>
    <t>13.03.2023 15:06:39</t>
  </si>
  <si>
    <t>13.03.2023 15:06:41</t>
  </si>
  <si>
    <t>13.03.2023 15:06:42</t>
  </si>
  <si>
    <t>13.03.2023 15:06:50</t>
  </si>
  <si>
    <t>13.03.2023 15:06:51</t>
  </si>
  <si>
    <t>13.03.2023 15:06:53</t>
  </si>
  <si>
    <t>13.03.2023 15:06:56</t>
  </si>
  <si>
    <t>13.03.2023 15:07:03</t>
  </si>
  <si>
    <t>13.03.2023 15:07:32</t>
  </si>
  <si>
    <t>13.03.2023 15:07:33</t>
  </si>
  <si>
    <t>13.03.2023 15:07:35</t>
  </si>
  <si>
    <t>13.03.2023 15:07:36</t>
  </si>
  <si>
    <t>13.03.2023 15:07:38</t>
  </si>
  <si>
    <t>13.03.2023 15:07:39</t>
  </si>
  <si>
    <t>13.03.2023 15:07:41</t>
  </si>
  <si>
    <t>13.03.2023 15:07:42</t>
  </si>
  <si>
    <t>13.03.2023 15:08:05</t>
  </si>
  <si>
    <t>13.03.2023 15:08:06</t>
  </si>
  <si>
    <t>13.03.2023 15:08:08</t>
  </si>
  <si>
    <t>13.03.2023 15:08:09</t>
  </si>
  <si>
    <t>13.03.2023 15:08:11</t>
  </si>
  <si>
    <t>13.03.2023 15:08:23</t>
  </si>
  <si>
    <t>13.03.2023 15:08:24</t>
  </si>
  <si>
    <t>13.03.2023 15:08:26</t>
  </si>
  <si>
    <t>13.03.2023 15:08:27</t>
  </si>
  <si>
    <t>13.03.2023 15:08:29</t>
  </si>
  <si>
    <t>13.03.2023 15:08:30</t>
  </si>
  <si>
    <t>13.03.2023 15:08:32</t>
  </si>
  <si>
    <t>13.03.2023 15:08:33</t>
  </si>
  <si>
    <t>13.03.2023 15:08:35</t>
  </si>
  <si>
    <t>13.03.2023 15:08:36</t>
  </si>
  <si>
    <t>13.03.2023 15:08:38</t>
  </si>
  <si>
    <t>13.03.2023 15:08:39</t>
  </si>
  <si>
    <t>13.03.2023 15:09:03</t>
  </si>
  <si>
    <t>13.03.2023 15:09:05</t>
  </si>
  <si>
    <t>13.03.2023 15:09:06</t>
  </si>
  <si>
    <t>13.03.2023 15:09:07</t>
  </si>
  <si>
    <t>13.03.2023 15:09:09</t>
  </si>
  <si>
    <t>13.03.2023 15:09:10</t>
  </si>
  <si>
    <t>13.03.2023 15:09:11</t>
  </si>
  <si>
    <t>13.03.2023 15:09:12</t>
  </si>
  <si>
    <t>13.03.2023 15:09:47</t>
  </si>
  <si>
    <t>13.03.2023 15:09:48</t>
  </si>
  <si>
    <t>13.03.2023 15:09:49</t>
  </si>
  <si>
    <t>13.03.2023 15:09:51</t>
  </si>
  <si>
    <t>13.03.2023 15:09:52</t>
  </si>
  <si>
    <t>13.03.2023 15:09:53</t>
  </si>
  <si>
    <t>13.03.2023 15:09:56</t>
  </si>
  <si>
    <t>13.03.2023 15:10:26</t>
  </si>
  <si>
    <t>13.03.2023 15:10:27</t>
  </si>
  <si>
    <t>13.03.2023 15:10:29</t>
  </si>
  <si>
    <t>13.03.2023 15:10:30</t>
  </si>
  <si>
    <t>13.03.2023 15:10:31</t>
  </si>
  <si>
    <t>13.03.2023 15:10:32</t>
  </si>
  <si>
    <t>13.03.2023 15:10:35</t>
  </si>
  <si>
    <t>13.03.2023 15:11:22</t>
  </si>
  <si>
    <t>13.03.2023 15:11:23</t>
  </si>
  <si>
    <t>13.03.2023 15:11:25</t>
  </si>
  <si>
    <t>13.03.2023 15:11:26</t>
  </si>
  <si>
    <t>13.03.2023 15:11:40</t>
  </si>
  <si>
    <t>13.03.2023 15:11:55</t>
  </si>
  <si>
    <t>13.03.2023 15:11:58</t>
  </si>
  <si>
    <t>13.03.2023 15:11:59</t>
  </si>
  <si>
    <t>13.03.2023 15:12:01</t>
  </si>
  <si>
    <t>13.03.2023 15:12:02</t>
  </si>
  <si>
    <t>13.03.2023 15:12:40</t>
  </si>
  <si>
    <t>13.03.2023 15:12:41</t>
  </si>
  <si>
    <t>13.03.2023 15:12:42</t>
  </si>
  <si>
    <t>13.03.2023 15:12:44</t>
  </si>
  <si>
    <t>13.03.2023 15:13:36</t>
  </si>
  <si>
    <t>13.03.2023 15:13:37</t>
  </si>
  <si>
    <t>13.03.2023 15:13:39</t>
  </si>
  <si>
    <t>13.03.2023 15:13:40</t>
  </si>
  <si>
    <t>13.03.2023 15:13:42</t>
  </si>
  <si>
    <t>13.03.2023 15:13:43</t>
  </si>
  <si>
    <t>13.03.2023 15:14:13</t>
  </si>
  <si>
    <t>13.03.2023 15:14:15</t>
  </si>
  <si>
    <t>13.03.2023 15:14:16</t>
  </si>
  <si>
    <t>13.03.2023 15:14:17</t>
  </si>
  <si>
    <t>13.03.2023 15:14:19</t>
  </si>
  <si>
    <t>13.03.2023 15:14:20</t>
  </si>
  <si>
    <t>13.03.2023 15:14:23</t>
  </si>
  <si>
    <t>13.03.2023 15:14:59</t>
  </si>
  <si>
    <t>13.03.2023 15:15:00</t>
  </si>
  <si>
    <t>13.03.2023 15:15:01</t>
  </si>
  <si>
    <t>13.03.2023 15:15:03</t>
  </si>
  <si>
    <t>13.03.2023 15:15:04</t>
  </si>
  <si>
    <t>13.03.2023 15:15:05</t>
  </si>
  <si>
    <t>13.03.2023 15:15:06</t>
  </si>
  <si>
    <t>13.03.2023 15:15:08</t>
  </si>
  <si>
    <t>13.03.2023 15:15:16</t>
  </si>
  <si>
    <t>13.03.2023 15:15:19</t>
  </si>
  <si>
    <t>13.03.2023 15:15:21</t>
  </si>
  <si>
    <t>13.03.2023 15:15:22</t>
  </si>
  <si>
    <t>13.03.2023 15:15:24</t>
  </si>
  <si>
    <t>13.03.2023 15:15:25</t>
  </si>
  <si>
    <t>13.03.2023 15:15:27</t>
  </si>
  <si>
    <t>13.03.2023 15:15:28</t>
  </si>
  <si>
    <t>13.03.2023 15:15:30</t>
  </si>
  <si>
    <t>13.03.2023 15:15:31</t>
  </si>
  <si>
    <t>13.03.2023 15:16:07</t>
  </si>
  <si>
    <t>13.03.2023 15:16:09</t>
  </si>
  <si>
    <t>13.03.2023 15:16:10</t>
  </si>
  <si>
    <t>13.03.2023 15:16:11</t>
  </si>
  <si>
    <t>13.03.2023 15:16:13</t>
  </si>
  <si>
    <t>13.03.2023 15:16:14</t>
  </si>
  <si>
    <t>13.03.2023 15:16:17</t>
  </si>
  <si>
    <t>13.03.2023 15:16:33</t>
  </si>
  <si>
    <t>13.03.2023 15:16:36</t>
  </si>
  <si>
    <t>13.03.2023 15:16:38</t>
  </si>
  <si>
    <t>13.03.2023 15:16:39</t>
  </si>
  <si>
    <t>13.03.2023 15:16:41</t>
  </si>
  <si>
    <t>13.03.2023 15:16:42</t>
  </si>
  <si>
    <t>13.03.2023 15:16:44</t>
  </si>
  <si>
    <t>13.03.2023 15:16:51</t>
  </si>
  <si>
    <t>13.03.2023 15:16:54</t>
  </si>
  <si>
    <t>13.03.2023 15:16:56</t>
  </si>
  <si>
    <t>13.03.2023 15:16:57</t>
  </si>
  <si>
    <t>13.03.2023 15:16:59</t>
  </si>
  <si>
    <t>13.03.2023 15:17:00</t>
  </si>
  <si>
    <t>13.03.2023 15:17:05</t>
  </si>
  <si>
    <t>13.03.2023 15:17:06</t>
  </si>
  <si>
    <t>13.03.2023 15:17:07</t>
  </si>
  <si>
    <t>13.03.2023 15:17:10</t>
  </si>
  <si>
    <t>13.03.2023 15:17:15</t>
  </si>
  <si>
    <t>13.03.2023 15:17:16</t>
  </si>
  <si>
    <t>13.03.2023 15:17:17</t>
  </si>
  <si>
    <t>13.03.2023 15:17:19</t>
  </si>
  <si>
    <t>13.03.2023 15:17:20</t>
  </si>
  <si>
    <t>13.03.2023 15:17:21</t>
  </si>
  <si>
    <t>13.03.2023 15:17:22</t>
  </si>
  <si>
    <t>13.03.2023 15:17:24</t>
  </si>
  <si>
    <t>13.03.2023 15:17:25</t>
  </si>
  <si>
    <t>13.03.2023 15:17:27</t>
  </si>
  <si>
    <t>13.03.2023 15:17:28</t>
  </si>
  <si>
    <t>13.03.2023 15:17:30</t>
  </si>
  <si>
    <t>13.03.2023 15:17:42</t>
  </si>
  <si>
    <t>13.03.2023 15:17:43</t>
  </si>
  <si>
    <t>13.03.2023 15:17:45</t>
  </si>
  <si>
    <t>13.03.2023 15:17:46</t>
  </si>
  <si>
    <t>13.03.2023 15:17:48</t>
  </si>
  <si>
    <t>13.03.2023 15:18:12</t>
  </si>
  <si>
    <t>13.03.2023 15:18:13</t>
  </si>
  <si>
    <t>13.03.2023 15:18:15</t>
  </si>
  <si>
    <t>13.03.2023 15:18:16</t>
  </si>
  <si>
    <t>13.03.2023 15:18:18</t>
  </si>
  <si>
    <t>13.03.2023 15:18:19</t>
  </si>
  <si>
    <t>13.03.2023 15:18:48</t>
  </si>
  <si>
    <t>13.03.2023 15:18:49</t>
  </si>
  <si>
    <t>13.03.2023 15:18:51</t>
  </si>
  <si>
    <t>13.03.2023 15:18:52</t>
  </si>
  <si>
    <t>13.03.2023 15:18:54</t>
  </si>
  <si>
    <t>13.03.2023 15:18:58</t>
  </si>
  <si>
    <t>13.03.2023 15:19:00</t>
  </si>
  <si>
    <t>13.03.2023 15:19:01</t>
  </si>
  <si>
    <t>13.03.2023 15:19:03</t>
  </si>
  <si>
    <t>13.03.2023 15:19:04</t>
  </si>
  <si>
    <t>13.03.2023 15:19:06</t>
  </si>
  <si>
    <t>13.03.2023 15:19:07</t>
  </si>
  <si>
    <t>13.03.2023 15:19:09</t>
  </si>
  <si>
    <t>13.03.2023 15:19:55</t>
  </si>
  <si>
    <t>13.03.2023 15:19:57</t>
  </si>
  <si>
    <t>13.03.2023 15:19:58</t>
  </si>
  <si>
    <t>13.03.2023 15:19:59</t>
  </si>
  <si>
    <t>13.03.2023 15:20:01</t>
  </si>
  <si>
    <t>13.03.2023 15:20:02</t>
  </si>
  <si>
    <t>13.03.2023 15:20:57</t>
  </si>
  <si>
    <t>13.03.2023 15:20:59</t>
  </si>
  <si>
    <t>13.03.2023 15:21:00</t>
  </si>
  <si>
    <t>13.03.2023 15:21:02</t>
  </si>
  <si>
    <t>13.03.2023 15:21:03</t>
  </si>
  <si>
    <t>13.03.2023 15:21:15</t>
  </si>
  <si>
    <t>13.03.2023 15:21:17</t>
  </si>
  <si>
    <t>13.03.2023 15:21:18</t>
  </si>
  <si>
    <t>13.03.2023 15:21:19</t>
  </si>
  <si>
    <t>13.03.2023 15:21:22</t>
  </si>
  <si>
    <t>13.03.2023 15:21:50</t>
  </si>
  <si>
    <t>13.03.2023 15:21:52</t>
  </si>
  <si>
    <t>13.03.2023 15:21:53</t>
  </si>
  <si>
    <t>13.03.2023 15:21:55</t>
  </si>
  <si>
    <t>13.03.2023 15:21:56</t>
  </si>
  <si>
    <t>13.03.2023 15:21:58</t>
  </si>
  <si>
    <t>13.03.2023 15:22:53</t>
  </si>
  <si>
    <t>13.03.2023 15:22:56</t>
  </si>
  <si>
    <t>13.03.2023 15:22:58</t>
  </si>
  <si>
    <t>13.03.2023 15:23:01</t>
  </si>
  <si>
    <t>13.03.2023 15:25:43</t>
  </si>
  <si>
    <t>13.03.2023 15:25:44</t>
  </si>
  <si>
    <t>13.03.2023 15:25:45</t>
  </si>
  <si>
    <t>13.03.2023 15:25:47</t>
  </si>
  <si>
    <t>13.03.2023 15:25:48</t>
  </si>
  <si>
    <t>13.03.2023 15:25:49</t>
  </si>
  <si>
    <t>13.03.2023 15:25:50</t>
  </si>
  <si>
    <t>13.03.2023 15:27:14</t>
  </si>
  <si>
    <t>13.03.2023 15:27:16</t>
  </si>
  <si>
    <t>13.03.2023 15:27:17</t>
  </si>
  <si>
    <t>13.03.2023 15:27:18</t>
  </si>
  <si>
    <t>13.03.2023 15:27:19</t>
  </si>
  <si>
    <t>13.03.2023 15:27:21</t>
  </si>
  <si>
    <t>13.03.2023 15:27:22</t>
  </si>
  <si>
    <t>13.03.2023 15:27:23</t>
  </si>
  <si>
    <t>13.03.2023 15:27:26</t>
  </si>
  <si>
    <t>13.03.2023 15:27:27</t>
  </si>
  <si>
    <t>13.03.2023 15:27:29</t>
  </si>
  <si>
    <t>13.03.2023 15:27:30</t>
  </si>
  <si>
    <t>13.03.2023 15:27:32</t>
  </si>
  <si>
    <t>13.03.2023 15:27:41</t>
  </si>
  <si>
    <t>13.03.2023 15:27:42</t>
  </si>
  <si>
    <t>13.03.2023 15:27:44</t>
  </si>
  <si>
    <t>13.03.2023 15:27:47</t>
  </si>
  <si>
    <t>13.03.2023 15:27:50</t>
  </si>
  <si>
    <t>13.03.2023 15:27:53</t>
  </si>
  <si>
    <t>13.03.2023 15:29:16</t>
  </si>
  <si>
    <t>13.03.2023 15:29:18</t>
  </si>
  <si>
    <t>13.03.2023 15:29:19</t>
  </si>
  <si>
    <t>13.03.2023 15:29:20</t>
  </si>
  <si>
    <t>13.03.2023 15:29:22</t>
  </si>
  <si>
    <t>13.03.2023 15:29:23</t>
  </si>
  <si>
    <t>13.03.2023 15:29:24</t>
  </si>
  <si>
    <t>13.03.2023 15:29:25</t>
  </si>
  <si>
    <t>13.03.2023 15:29:27</t>
  </si>
  <si>
    <t>13.03.2023 15:29:28</t>
  </si>
  <si>
    <t>13.03.2023 15:29:31</t>
  </si>
  <si>
    <t>13.03.2023 15:29:47</t>
  </si>
  <si>
    <t>13.03.2023 15:29:50</t>
  </si>
  <si>
    <t>13.03.2023 15:29:52</t>
  </si>
  <si>
    <t>13.03.2023 15:29:53</t>
  </si>
  <si>
    <t>13.03.2023 15:29:55</t>
  </si>
  <si>
    <t>13.03.2023 15:29:56</t>
  </si>
  <si>
    <t>13.03.2023 15:29:58</t>
  </si>
  <si>
    <t>13.03.2023 15:31:23</t>
  </si>
  <si>
    <t>13.03.2023 15:31:25</t>
  </si>
  <si>
    <t>13.03.2023 15:31:26</t>
  </si>
  <si>
    <t>13.03.2023 15:31:27</t>
  </si>
  <si>
    <t>13.03.2023 15:31:28</t>
  </si>
  <si>
    <t>13.03.2023 15:31:31</t>
  </si>
  <si>
    <t>13.03.2023 15:31:34</t>
  </si>
  <si>
    <t>13.03.2023 15:31:36</t>
  </si>
  <si>
    <t>13.03.2023 15:31:37</t>
  </si>
  <si>
    <t>13.03.2023 15:31:38</t>
  </si>
  <si>
    <t>13.03.2023 15:31:40</t>
  </si>
  <si>
    <t>13.03.2023 15:31:42</t>
  </si>
  <si>
    <t>13.03.2023 15:31:44</t>
  </si>
  <si>
    <t>13.03.2023 15:31:45</t>
  </si>
  <si>
    <t>13.03.2023 15:31:46</t>
  </si>
  <si>
    <t>13.03.2023 15:31:48</t>
  </si>
  <si>
    <t>13.03.2023 15:31:49</t>
  </si>
  <si>
    <t>13.03.2023 15:31:50</t>
  </si>
  <si>
    <t>13.03.2023 15:31:51</t>
  </si>
  <si>
    <t>13.03.2023 15:32:03</t>
  </si>
  <si>
    <t>13.03.2023 15:32:06</t>
  </si>
  <si>
    <t>13.03.2023 15:32:08</t>
  </si>
  <si>
    <t>13.03.2023 15:32:09</t>
  </si>
  <si>
    <t>13.03.2023 15:32:11</t>
  </si>
  <si>
    <t>13.03.2023 15:32:14</t>
  </si>
  <si>
    <t>13.03.2023 15:32:15</t>
  </si>
  <si>
    <t>13.03.2023 15:32:26</t>
  </si>
  <si>
    <t>13.03.2023 15:32:30</t>
  </si>
  <si>
    <t>13.03.2023 15:32:31</t>
  </si>
  <si>
    <t>13.03.2023 15:32:34</t>
  </si>
  <si>
    <t>13.03.2023 15:33:01</t>
  </si>
  <si>
    <t>13.03.2023 15:33:03</t>
  </si>
  <si>
    <t>13.03.2023 15:33:04</t>
  </si>
  <si>
    <t>13.03.2023 15:33:05</t>
  </si>
  <si>
    <t>13.03.2023 15:33:06</t>
  </si>
  <si>
    <t>13.03.2023 15:33:08</t>
  </si>
  <si>
    <t>13.03.2023 15:33:09</t>
  </si>
  <si>
    <t>13.03.2023 15:33:10</t>
  </si>
  <si>
    <t>13.03.2023 15:33:12</t>
  </si>
  <si>
    <t>13.03.2023 15:33:13</t>
  </si>
  <si>
    <t>13.03.2023 15:33:15</t>
  </si>
  <si>
    <t>13.03.2023 15:33:30</t>
  </si>
  <si>
    <t>13.03.2023 15:33:31</t>
  </si>
  <si>
    <t>13.03.2023 15:33:33</t>
  </si>
  <si>
    <t>13.03.2023 15:33:34</t>
  </si>
  <si>
    <t>13.03.2023 15:33:36</t>
  </si>
  <si>
    <t>13.03.2023 15:33:37</t>
  </si>
  <si>
    <t>13.03.2023 15:34:39</t>
  </si>
  <si>
    <t>13.03.2023 15:34:40</t>
  </si>
  <si>
    <t>13.03.2023 15:34:42</t>
  </si>
  <si>
    <t>13.03.2023 15:34:43</t>
  </si>
  <si>
    <t>13.03.2023 15:34:45</t>
  </si>
  <si>
    <t>13.03.2023 15:34:46</t>
  </si>
  <si>
    <t>13.03.2023 15:34:48</t>
  </si>
  <si>
    <t>13.03.2023 15:34:49</t>
  </si>
  <si>
    <t>13.03.2023 15:34:51</t>
  </si>
  <si>
    <t>13.03.2023 15:35:06</t>
  </si>
  <si>
    <t>13.03.2023 15:35:07</t>
  </si>
  <si>
    <t>13.03.2023 15:35:09</t>
  </si>
  <si>
    <t>13.03.2023 15:35:10</t>
  </si>
  <si>
    <t>13.03.2023 15:35:12</t>
  </si>
  <si>
    <t>13.03.2023 15:35:13</t>
  </si>
  <si>
    <t>13.03.2023 15:36:06</t>
  </si>
  <si>
    <t>13.03.2023 15:36:07</t>
  </si>
  <si>
    <t>13.03.2023 15:36:08</t>
  </si>
  <si>
    <t>13.03.2023 15:36:10</t>
  </si>
  <si>
    <t>13.03.2023 15:36:11</t>
  </si>
  <si>
    <t>13.03.2023 15:36:12</t>
  </si>
  <si>
    <t>13.03.2023 15:36:15</t>
  </si>
  <si>
    <t>13.03.2023 15:36:43</t>
  </si>
  <si>
    <t>13.03.2023 15:36:46</t>
  </si>
  <si>
    <t>13.03.2023 15:36:48</t>
  </si>
  <si>
    <t>13.03.2023 15:36:49</t>
  </si>
  <si>
    <t>13.03.2023 15:36:51</t>
  </si>
  <si>
    <t>13.03.2023 15:37:39</t>
  </si>
  <si>
    <t>13.03.2023 15:37:40</t>
  </si>
  <si>
    <t>13.03.2023 15:37:42</t>
  </si>
  <si>
    <t>13.03.2023 15:37:43</t>
  </si>
  <si>
    <t>13.03.2023 15:37:45</t>
  </si>
  <si>
    <t>13.03.2023 15:37:46</t>
  </si>
  <si>
    <t>13.03.2023 15:37:48</t>
  </si>
  <si>
    <t>13.03.2023 15:38:01</t>
  </si>
  <si>
    <t>13.03.2023 15:38:03</t>
  </si>
  <si>
    <t>13.03.2023 15:38:04</t>
  </si>
  <si>
    <t>13.03.2023 15:38:05</t>
  </si>
  <si>
    <t>13.03.2023 15:38:06</t>
  </si>
  <si>
    <t>13.03.2023 15:38:08</t>
  </si>
  <si>
    <t>13.03.2023 15:38:16</t>
  </si>
  <si>
    <t>13.03.2023 15:38:18</t>
  </si>
  <si>
    <t>13.03.2023 15:38:19</t>
  </si>
  <si>
    <t>13.03.2023 15:38:20</t>
  </si>
  <si>
    <t>13.03.2023 15:38:22</t>
  </si>
  <si>
    <t>13.03.2023 15:38:24</t>
  </si>
  <si>
    <t>13.03.2023 15:38:26</t>
  </si>
  <si>
    <t>13.03.2023 15:38:27</t>
  </si>
  <si>
    <t>13.03.2023 15:38:29</t>
  </si>
  <si>
    <t>13.03.2023 15:38:30</t>
  </si>
  <si>
    <t>13.03.2023 15:38:39</t>
  </si>
  <si>
    <t>13.03.2023 15:38:42</t>
  </si>
  <si>
    <t>13.03.2023 15:38:44</t>
  </si>
  <si>
    <t>13.03.2023 15:38:45</t>
  </si>
  <si>
    <t>13.03.2023 15:38:47</t>
  </si>
  <si>
    <t>13.03.2023 15:38:48</t>
  </si>
  <si>
    <t>13.03.2023 15:38:50</t>
  </si>
  <si>
    <t>13.03.2023 15:39:39</t>
  </si>
  <si>
    <t>13.03.2023 15:39:41</t>
  </si>
  <si>
    <t>13.03.2023 15:39:42</t>
  </si>
  <si>
    <t>13.03.2023 15:39:44</t>
  </si>
  <si>
    <t>13.03.2023 15:39:45</t>
  </si>
  <si>
    <t>13.03.2023 15:39:47</t>
  </si>
  <si>
    <t>13.03.2023 15:39:48</t>
  </si>
  <si>
    <t>13.03.2023 15:40:17</t>
  </si>
  <si>
    <t>13.03.2023 15:40:18</t>
  </si>
  <si>
    <t>13.03.2023 15:40:20</t>
  </si>
  <si>
    <t>13.03.2023 15:40:21</t>
  </si>
  <si>
    <t>13.03.2023 15:40:22</t>
  </si>
  <si>
    <t>13.03.2023 15:40:23</t>
  </si>
  <si>
    <t>13.03.2023 15:40:26</t>
  </si>
  <si>
    <t>13.03.2023 15:40:41</t>
  </si>
  <si>
    <t>13.03.2023 15:40:43</t>
  </si>
  <si>
    <t>13.03.2023 15:40:44</t>
  </si>
  <si>
    <t>13.03.2023 15:40:47</t>
  </si>
  <si>
    <t>13.03.2023 15:40:49</t>
  </si>
  <si>
    <t>13.03.2023 15:40:50</t>
  </si>
  <si>
    <t>13.03.2023 15:40:52</t>
  </si>
  <si>
    <t>13.03.2023 15:40:53</t>
  </si>
  <si>
    <t>13.03.2023 15:40:55</t>
  </si>
  <si>
    <t>13.03.2023 15:40:56</t>
  </si>
  <si>
    <t>13.03.2023 15:40:58</t>
  </si>
  <si>
    <t>13.03.2023 15:43:18</t>
  </si>
  <si>
    <t>13.03.2023 15:43:20</t>
  </si>
  <si>
    <t>13.03.2023 15:43:21</t>
  </si>
  <si>
    <t>13.03.2023 15:43:23</t>
  </si>
  <si>
    <t>13.03.2023 15:43:24</t>
  </si>
  <si>
    <t>13.03.2023 15:43:26</t>
  </si>
  <si>
    <t>13.03.2023 15:43:38</t>
  </si>
  <si>
    <t>13.03.2023 15:43:53</t>
  </si>
  <si>
    <t>13.03.2023 15:43:54</t>
  </si>
  <si>
    <t>13.03.2023 15:43:56</t>
  </si>
  <si>
    <t>13.03.2023 15:43:57</t>
  </si>
  <si>
    <t>13.03.2023 15:43:58</t>
  </si>
  <si>
    <t>13.03.2023 15:44:01</t>
  </si>
  <si>
    <t>13.03.2023 15:45:13</t>
  </si>
  <si>
    <t>13.03.2023 15:45:14</t>
  </si>
  <si>
    <t>13.03.2023 15:45:16</t>
  </si>
  <si>
    <t>13.03.2023 15:45:17</t>
  </si>
  <si>
    <t>13.03.2023 15:45:18</t>
  </si>
  <si>
    <t>13.03.2023 15:45:19</t>
  </si>
  <si>
    <t>13.03.2023 15:45:21</t>
  </si>
  <si>
    <t>13.03.2023 15:45:22</t>
  </si>
  <si>
    <t>13.03.2023 15:45:23</t>
  </si>
  <si>
    <t>13.03.2023 15:45:24</t>
  </si>
  <si>
    <t>13.03.2023 15:45:26</t>
  </si>
  <si>
    <t>13.03.2023 15:45:52</t>
  </si>
  <si>
    <t>13.03.2023 15:45:54</t>
  </si>
  <si>
    <t>13.03.2023 15:45:55</t>
  </si>
  <si>
    <t>13.03.2023 15:45:57</t>
  </si>
  <si>
    <t>13.03.2023 15:47:54</t>
  </si>
  <si>
    <t>13.03.2023 15:47:55</t>
  </si>
  <si>
    <t>13.03.2023 15:47:57</t>
  </si>
  <si>
    <t>13.03.2023 15:47:58</t>
  </si>
  <si>
    <t>13.03.2023 15:48:00</t>
  </si>
  <si>
    <t>13.03.2023 15:48:01</t>
  </si>
  <si>
    <t>13.03.2023 15:48:12</t>
  </si>
  <si>
    <t>13.03.2023 15:48:13</t>
  </si>
  <si>
    <t>13.03.2023 15:48:15</t>
  </si>
  <si>
    <t>13.03.2023 15:48:16</t>
  </si>
  <si>
    <t>13.03.2023 15:48:17</t>
  </si>
  <si>
    <t>13.03.2023 15:48:18</t>
  </si>
  <si>
    <t>13.03.2023 15:48:20</t>
  </si>
  <si>
    <t>13.03.2023 15:48:22</t>
  </si>
  <si>
    <t>13.03.2023 15:48:25</t>
  </si>
  <si>
    <t>13.03.2023 15:48:27</t>
  </si>
  <si>
    <t>13.03.2023 15:48:28</t>
  </si>
  <si>
    <t>13.03.2023 15:48:29</t>
  </si>
  <si>
    <t>13.03.2023 15:48:31</t>
  </si>
  <si>
    <t>13.03.2023 15:48:45</t>
  </si>
  <si>
    <t>13.03.2023 15:48:47</t>
  </si>
  <si>
    <t>13.03.2023 15:48:51</t>
  </si>
  <si>
    <t>13.03.2023 15:49:54</t>
  </si>
  <si>
    <t>13.03.2023 15:49:55</t>
  </si>
  <si>
    <t>13.03.2023 15:49:57</t>
  </si>
  <si>
    <t>13.03.2023 15:49:58</t>
  </si>
  <si>
    <t>13.03.2023 15:49:59</t>
  </si>
  <si>
    <t>13.03.2023 15:50:12</t>
  </si>
  <si>
    <t>13.03.2023 15:50:14</t>
  </si>
  <si>
    <t>13.03.2023 15:50:15</t>
  </si>
  <si>
    <t>13.03.2023 15:50:16</t>
  </si>
  <si>
    <t>13.03.2023 15:50:18</t>
  </si>
  <si>
    <t>13.03.2023 15:50:19</t>
  </si>
  <si>
    <t>13.03.2023 15:50:20</t>
  </si>
  <si>
    <t>13.03.2023 15:50:23</t>
  </si>
  <si>
    <t>13.03.2023 15:50:50</t>
  </si>
  <si>
    <t>13.03.2023 15:50:51</t>
  </si>
  <si>
    <t>13.03.2023 15:50:53</t>
  </si>
  <si>
    <t>13.03.2023 15:50:54</t>
  </si>
  <si>
    <t>13.03.2023 15:50:55</t>
  </si>
  <si>
    <t>13.03.2023 15:50:56</t>
  </si>
  <si>
    <t>13.03.2023 15:50:58</t>
  </si>
  <si>
    <t>13.03.2023 15:50:59</t>
  </si>
  <si>
    <t>13.03.2023 15:51:00</t>
  </si>
  <si>
    <t>13.03.2023 15:51:01</t>
  </si>
  <si>
    <t>13.03.2023 15:51:03</t>
  </si>
  <si>
    <t>13.03.2023 15:51:16</t>
  </si>
  <si>
    <t>13.03.2023 15:51:17</t>
  </si>
  <si>
    <t>13.03.2023 15:51:19</t>
  </si>
  <si>
    <t>13.03.2023 15:51:20</t>
  </si>
  <si>
    <t>13.03.2023 15:51:21</t>
  </si>
  <si>
    <t>13.03.2023 15:51:22</t>
  </si>
  <si>
    <t>13.03.2023 15:51:24</t>
  </si>
  <si>
    <t>13.03.2023 15:51:25</t>
  </si>
  <si>
    <t>13.03.2023 15:51:26</t>
  </si>
  <si>
    <t>13.03.2023 15:51:27</t>
  </si>
  <si>
    <t>13.03.2023 15:51:30</t>
  </si>
  <si>
    <t>13.03.2023 15:53:27</t>
  </si>
  <si>
    <t>13.03.2023 15:53:29</t>
  </si>
  <si>
    <t>13.03.2023 15:53:30</t>
  </si>
  <si>
    <t>13.03.2023 15:53:32</t>
  </si>
  <si>
    <t>13.03.2023 15:53:33</t>
  </si>
  <si>
    <t>13.03.2023 15:53:35</t>
  </si>
  <si>
    <t>13.03.2023 15:53:36</t>
  </si>
  <si>
    <t>13.03.2023 15:53:38</t>
  </si>
  <si>
    <t>13.03.2023 15:53:39</t>
  </si>
  <si>
    <t>13.03.2023 15:56:54</t>
  </si>
  <si>
    <t>13.03.2023 15:56:56</t>
  </si>
  <si>
    <t>13.03.2023 15:56:57</t>
  </si>
  <si>
    <t>13.03.2023 15:56:58</t>
  </si>
  <si>
    <t>13.03.2023 15:56:59</t>
  </si>
  <si>
    <t>13.03.2023 15:57:01</t>
  </si>
  <si>
    <t>13.03.2023 15:57:02</t>
  </si>
  <si>
    <t>13.03.2023 15:57:03</t>
  </si>
  <si>
    <t>13.03.2023 15:57:04</t>
  </si>
  <si>
    <t>13.03.2023 15:57:06</t>
  </si>
  <si>
    <t>13.03.2023 15:58:02</t>
  </si>
  <si>
    <t>13.03.2023 15:58:04</t>
  </si>
  <si>
    <t>13.03.2023 15:58:05</t>
  </si>
  <si>
    <t>13.03.2023 15:58:09</t>
  </si>
  <si>
    <t>13.03.2023 15:58:11</t>
  </si>
  <si>
    <t>13.03.2023 15:58:12</t>
  </si>
  <si>
    <t>13.03.2023 15:58:14</t>
  </si>
  <si>
    <t>13.03.2023 15:58:15</t>
  </si>
  <si>
    <t>13.03.2023 15:58:20</t>
  </si>
  <si>
    <t>13.03.2023 15:58:21</t>
  </si>
  <si>
    <t>13.03.2023 15:58:22</t>
  </si>
  <si>
    <t>13.03.2023 15:59:07</t>
  </si>
  <si>
    <t>13.03.2023 15:59:09</t>
  </si>
  <si>
    <t>13.03.2023 15:59:10</t>
  </si>
  <si>
    <t>13.03.2023 15:59:12</t>
  </si>
  <si>
    <t>13.03.2023 15:59:33</t>
  </si>
  <si>
    <t>13.03.2023 15:59:34</t>
  </si>
  <si>
    <t>13.03.2023 15:59:35</t>
  </si>
  <si>
    <t>13.03.2023 15:59:37</t>
  </si>
  <si>
    <t>13.03.2023 15:59:59</t>
  </si>
  <si>
    <t>13.03.2023 16:00:00</t>
  </si>
  <si>
    <t>13.03.2023 16:00:02</t>
  </si>
  <si>
    <t>13.03.2023 16:00:03</t>
  </si>
  <si>
    <t>13.03.2023 16:00:04</t>
  </si>
  <si>
    <t>13.03.2023 16:00:05</t>
  </si>
  <si>
    <t>13.03.2023 16:00:08</t>
  </si>
  <si>
    <t>13.03.2023 16:00:10</t>
  </si>
  <si>
    <t>13.03.2023 16:00:11</t>
  </si>
  <si>
    <t>13.03.2023 16:00:12</t>
  </si>
  <si>
    <t>13.03.2023 16:00:13</t>
  </si>
  <si>
    <t>13.03.2023 16:01:58</t>
  </si>
  <si>
    <t>13.03.2023 16:02:01</t>
  </si>
  <si>
    <t>13.03.2023 16:02:03</t>
  </si>
  <si>
    <t>13.03.2023 16:02:04</t>
  </si>
  <si>
    <t>13.03.2023 16:02:05</t>
  </si>
  <si>
    <t>13.03.2023 16:03:39</t>
  </si>
  <si>
    <t>13.03.2023 16:03:41</t>
  </si>
  <si>
    <t>13.03.2023 16:03:42</t>
  </si>
  <si>
    <t>13.03.2023 16:03:44</t>
  </si>
  <si>
    <t>13.03.2023 16:03:45</t>
  </si>
  <si>
    <t>13.03.2023 16:03:56</t>
  </si>
  <si>
    <t>13.03.2023 16:03:57</t>
  </si>
  <si>
    <t>13.03.2023 16:03:59</t>
  </si>
  <si>
    <t>13.03.2023 16:04:00</t>
  </si>
  <si>
    <t>13.03.2023 16:04:01</t>
  </si>
  <si>
    <t>13.03.2023 16:04:02</t>
  </si>
  <si>
    <t>13.03.2023 16:04:17</t>
  </si>
  <si>
    <t>13.03.2023 16:04:20</t>
  </si>
  <si>
    <t>13.03.2023 16:04:22</t>
  </si>
  <si>
    <t>13.03.2023 16:04:23</t>
  </si>
  <si>
    <t>13.03.2023 16:04:25</t>
  </si>
  <si>
    <t>13.03.2023 16:04:26</t>
  </si>
  <si>
    <t>13.03.2023 16:06:02</t>
  </si>
  <si>
    <t>13.03.2023 16:06:05</t>
  </si>
  <si>
    <t>13.03.2023 16:06:07</t>
  </si>
  <si>
    <t>13.03.2023 16:06:08</t>
  </si>
  <si>
    <t>13.03.2023 16:06:10</t>
  </si>
  <si>
    <t>13.03.2023 16:06:11</t>
  </si>
  <si>
    <t>13.03.2023 16:06:13</t>
  </si>
  <si>
    <t>13.03.2023 16:06:14</t>
  </si>
  <si>
    <t>13.03.2023 16:06:16</t>
  </si>
  <si>
    <t>13.03.2023 16:06:17</t>
  </si>
  <si>
    <t>13.03.2023 16:06:19</t>
  </si>
  <si>
    <t>13.03.2023 16:06:20</t>
  </si>
  <si>
    <t>13.03.2023 16:06:21</t>
  </si>
  <si>
    <t>13.03.2023 16:07:21</t>
  </si>
  <si>
    <t>13.03.2023 16:07:23</t>
  </si>
  <si>
    <t>13.03.2023 16:07:24</t>
  </si>
  <si>
    <t>13.03.2023 16:07:26</t>
  </si>
  <si>
    <t>13.03.2023 16:07:27</t>
  </si>
  <si>
    <t>13.03.2023 16:07:29</t>
  </si>
  <si>
    <t>13.03.2023 16:07:45</t>
  </si>
  <si>
    <t>13.03.2023 16:07:47</t>
  </si>
  <si>
    <t>13.03.2023 16:07:48</t>
  </si>
  <si>
    <t>13.03.2023 16:07:49</t>
  </si>
  <si>
    <t>13.03.2023 16:07:52</t>
  </si>
  <si>
    <t>13.03.2023 16:08:29</t>
  </si>
  <si>
    <t>13.03.2023 16:08:31</t>
  </si>
  <si>
    <t>13.03.2023 16:08:32</t>
  </si>
  <si>
    <t>13.03.2023 16:08:34</t>
  </si>
  <si>
    <t>13.03.2023 16:08:35</t>
  </si>
  <si>
    <t>13.03.2023 16:08:37</t>
  </si>
  <si>
    <t>13.03.2023 16:08:38</t>
  </si>
  <si>
    <t>13.03.2023 16:08:50</t>
  </si>
  <si>
    <t>13.03.2023 16:08:52</t>
  </si>
  <si>
    <t>13.03.2023 16:08:53</t>
  </si>
  <si>
    <t>13.03.2023 16:08:55</t>
  </si>
  <si>
    <t>13.03.2023 16:08:56</t>
  </si>
  <si>
    <t>13.03.2023 16:08:58</t>
  </si>
  <si>
    <t>13.03.2023 16:08:59</t>
  </si>
  <si>
    <t>13.03.2023 16:09:01</t>
  </si>
  <si>
    <t>13.03.2023 16:09:29</t>
  </si>
  <si>
    <t>13.03.2023 16:09:31</t>
  </si>
  <si>
    <t>13.03.2023 16:09:32</t>
  </si>
  <si>
    <t>13.03.2023 16:09:34</t>
  </si>
  <si>
    <t>13.03.2023 16:09:35</t>
  </si>
  <si>
    <t>13.03.2023 16:09:37</t>
  </si>
  <si>
    <t>13.03.2023 16:09:38</t>
  </si>
  <si>
    <t>13.03.2023 16:09:41</t>
  </si>
  <si>
    <t>13.03.2023 16:09:43</t>
  </si>
  <si>
    <t>13.03.2023 16:09:44</t>
  </si>
  <si>
    <t>13.03.2023 16:10:59</t>
  </si>
  <si>
    <t>13.03.2023 16:11:01</t>
  </si>
  <si>
    <t>13.03.2023 16:11:02</t>
  </si>
  <si>
    <t>13.03.2023 16:11:04</t>
  </si>
  <si>
    <t>13.03.2023 16:11:05</t>
  </si>
  <si>
    <t>13.03.2023 16:11:07</t>
  </si>
  <si>
    <t>13.03.2023 16:11:08</t>
  </si>
  <si>
    <t>13.03.2023 16:12:14</t>
  </si>
  <si>
    <t>13.03.2023 16:12:16</t>
  </si>
  <si>
    <t>13.03.2023 16:12:17</t>
  </si>
  <si>
    <t>13.03.2023 16:12:18</t>
  </si>
  <si>
    <t>13.03.2023 16:12:19</t>
  </si>
  <si>
    <t>13.03.2023 16:12:21</t>
  </si>
  <si>
    <t>13.03.2023 16:12:26</t>
  </si>
  <si>
    <t>13.03.2023 16:12:28</t>
  </si>
  <si>
    <t>13.03.2023 16:12:29</t>
  </si>
  <si>
    <t>13.03.2023 16:12:31</t>
  </si>
  <si>
    <t>13.03.2023 16:12:32</t>
  </si>
  <si>
    <t>13.03.2023 16:12:34</t>
  </si>
  <si>
    <t>13.03.2023 16:15:40</t>
  </si>
  <si>
    <t>13.03.2023 16:15:41</t>
  </si>
  <si>
    <t>13.03.2023 16:15:42</t>
  </si>
  <si>
    <t>13.03.2023 16:15:44</t>
  </si>
  <si>
    <t>13.03.2023 16:15:45</t>
  </si>
  <si>
    <t>13.03.2023 16:15:46</t>
  </si>
  <si>
    <t>13.03.2023 16:15:48</t>
  </si>
  <si>
    <t>13.03.2023 16:15:50</t>
  </si>
  <si>
    <t>13.03.2023 16:16:20</t>
  </si>
  <si>
    <t>13.03.2023 16:16:22</t>
  </si>
  <si>
    <t>13.03.2023 16:16:23</t>
  </si>
  <si>
    <t>13.03.2023 16:16:25</t>
  </si>
  <si>
    <t>13.03.2023 16:16:59</t>
  </si>
  <si>
    <t>13.03.2023 16:17:01</t>
  </si>
  <si>
    <t>13.03.2023 16:17:02</t>
  </si>
  <si>
    <t>13.03.2023 16:17:04</t>
  </si>
  <si>
    <t>13.03.2023 16:17:05</t>
  </si>
  <si>
    <t>13.03.2023 16:17:07</t>
  </si>
  <si>
    <t>13.03.2023 16:17:08</t>
  </si>
  <si>
    <t>13.03.2023 16:17:28</t>
  </si>
  <si>
    <t>13.03.2023 16:17:29</t>
  </si>
  <si>
    <t>13.03.2023 16:17:31</t>
  </si>
  <si>
    <t>13.03.2023 16:17:32</t>
  </si>
  <si>
    <t>13.03.2023 16:17:34</t>
  </si>
  <si>
    <t>13.03.2023 16:17:35</t>
  </si>
  <si>
    <t>13.03.2023 16:17:59</t>
  </si>
  <si>
    <t>13.03.2023 16:18:05</t>
  </si>
  <si>
    <t>13.03.2023 16:18:08</t>
  </si>
  <si>
    <t>13.03.2023 16:18:46</t>
  </si>
  <si>
    <t>13.03.2023 16:18:49</t>
  </si>
  <si>
    <t>13.03.2023 16:18:50</t>
  </si>
  <si>
    <t>13.03.2023 16:18:52</t>
  </si>
  <si>
    <t>13.03.2023 16:18:53</t>
  </si>
  <si>
    <t>13.03.2023 16:18:55</t>
  </si>
  <si>
    <t>13.03.2023 16:18:56</t>
  </si>
  <si>
    <t>13.03.2023 16:18:58</t>
  </si>
  <si>
    <t>13.03.2023 16:18:59</t>
  </si>
  <si>
    <t>13.03.2023 16:19:01</t>
  </si>
  <si>
    <t>13.03.2023 16:19:02</t>
  </si>
  <si>
    <t>13.03.2023 16:19:04</t>
  </si>
  <si>
    <t>13.03.2023 16:19:06</t>
  </si>
  <si>
    <t>13.03.2023 16:19:08</t>
  </si>
  <si>
    <t>13.03.2023 16:19:09</t>
  </si>
  <si>
    <t>13.03.2023 16:19:10</t>
  </si>
  <si>
    <t>13.03.2023 16:19:12</t>
  </si>
  <si>
    <t>13.03.2023 16:19:13</t>
  </si>
  <si>
    <t>13.03.2023 16:19:16</t>
  </si>
  <si>
    <t>13.03.2023 16:19:59</t>
  </si>
  <si>
    <t>13.03.2023 16:20:01</t>
  </si>
  <si>
    <t>13.03.2023 16:20:04</t>
  </si>
  <si>
    <t>13.03.2023 16:20:05</t>
  </si>
  <si>
    <t>13.03.2023 16:20:07</t>
  </si>
  <si>
    <t>13.03.2023 16:20:43</t>
  </si>
  <si>
    <t>13.03.2023 16:20:44</t>
  </si>
  <si>
    <t>13.03.2023 16:20:46</t>
  </si>
  <si>
    <t>13.03.2023 16:20:47</t>
  </si>
  <si>
    <t>13.03.2023 16:20:49</t>
  </si>
  <si>
    <t>13.03.2023 16:20:50</t>
  </si>
  <si>
    <t>13.03.2023 16:20:52</t>
  </si>
  <si>
    <t>13.03.2023 16:22:07</t>
  </si>
  <si>
    <t>13.03.2023 16:22:08</t>
  </si>
  <si>
    <t>13.03.2023 16:22:09</t>
  </si>
  <si>
    <t>13.03.2023 16:22:11</t>
  </si>
  <si>
    <t>13.03.2023 16:22:12</t>
  </si>
  <si>
    <t>13.03.2023 16:22:13</t>
  </si>
  <si>
    <t>13.03.2023 16:22:14</t>
  </si>
  <si>
    <t>13.03.2023 16:22:17</t>
  </si>
  <si>
    <t>13.03.2023 16:22:28</t>
  </si>
  <si>
    <t>13.03.2023 16:22:29</t>
  </si>
  <si>
    <t>13.03.2023 16:22:31</t>
  </si>
  <si>
    <t>13.03.2023 16:22:32</t>
  </si>
  <si>
    <t>13.03.2023 16:22:34</t>
  </si>
  <si>
    <t>13.03.2023 16:22:35</t>
  </si>
  <si>
    <t>13.03.2023 16:23:05</t>
  </si>
  <si>
    <t>13.03.2023 16:23:07</t>
  </si>
  <si>
    <t>13.03.2023 16:23:08</t>
  </si>
  <si>
    <t>13.03.2023 16:23:10</t>
  </si>
  <si>
    <t>13.03.2023 16:23:11</t>
  </si>
  <si>
    <t>13.03.2023 16:23:13</t>
  </si>
  <si>
    <t>13.03.2023 16:23:44</t>
  </si>
  <si>
    <t>13.03.2023 16:23:46</t>
  </si>
  <si>
    <t>13.03.2023 16:23:47</t>
  </si>
  <si>
    <t>13.03.2023 16:23:48</t>
  </si>
  <si>
    <t>13.03.2023 16:23:49</t>
  </si>
  <si>
    <t>13.03.2023 16:23:52</t>
  </si>
  <si>
    <t>13.03.2023 16:23:53</t>
  </si>
  <si>
    <t>13.03.2023 16:23:55</t>
  </si>
  <si>
    <t>13.03.2023 16:23:56</t>
  </si>
  <si>
    <t>13.03.2023 16:23:57</t>
  </si>
  <si>
    <t>13.03.2023 16:23:58</t>
  </si>
  <si>
    <t>13.03.2023 16:24:01</t>
  </si>
  <si>
    <t>13.03.2023 16:24:03</t>
  </si>
  <si>
    <t>13.03.2023 16:24:04</t>
  </si>
  <si>
    <t>13.03.2023 16:24:06</t>
  </si>
  <si>
    <t>13.03.2023 16:24:07</t>
  </si>
  <si>
    <t>13.03.2023 16:24:19</t>
  </si>
  <si>
    <t>13.03.2023 16:24:21</t>
  </si>
  <si>
    <t>13.03.2023 16:24:22</t>
  </si>
  <si>
    <t>13.03.2023 16:24:23</t>
  </si>
  <si>
    <t>13.03.2023 16:24:24</t>
  </si>
  <si>
    <t>13.03.2023 16:24:26</t>
  </si>
  <si>
    <t>13.03.2023 16:24:28</t>
  </si>
  <si>
    <t>13.03.2023 16:24:30</t>
  </si>
  <si>
    <t>13.03.2023 16:24:31</t>
  </si>
  <si>
    <t>13.03.2023 16:24:33</t>
  </si>
  <si>
    <t>13.03.2023 16:24:34</t>
  </si>
  <si>
    <t>13.03.2023 16:24:36</t>
  </si>
  <si>
    <t>13.03.2023 16:24:37</t>
  </si>
  <si>
    <t>13.03.2023 16:24:39</t>
  </si>
  <si>
    <t>13.03.2023 16:24:40</t>
  </si>
  <si>
    <t>13.03.2023 16:25:21</t>
  </si>
  <si>
    <t>13.03.2023 16:25:22</t>
  </si>
  <si>
    <t>13.03.2023 16:25:24</t>
  </si>
  <si>
    <t>13.03.2023 16:25:25</t>
  </si>
  <si>
    <t>13.03.2023 16:25:27</t>
  </si>
  <si>
    <t>13.03.2023 16:25:30</t>
  </si>
  <si>
    <t>13.03.2023 16:25:31</t>
  </si>
  <si>
    <t>13.03.2023 16:25:33</t>
  </si>
  <si>
    <t>13.03.2023 16:26:19</t>
  </si>
  <si>
    <t>13.03.2023 16:26:21</t>
  </si>
  <si>
    <t>13.03.2023 16:26:22</t>
  </si>
  <si>
    <t>13.03.2023 16:26:23</t>
  </si>
  <si>
    <t>13.03.2023 16:26:25</t>
  </si>
  <si>
    <t>13.03.2023 16:26:29</t>
  </si>
  <si>
    <t>13.03.2023 16:26:31</t>
  </si>
  <si>
    <t>13.03.2023 16:26:32</t>
  </si>
  <si>
    <t>13.03.2023 16:26:33</t>
  </si>
  <si>
    <t>13.03.2023 16:26:35</t>
  </si>
  <si>
    <t>13.03.2023 16:26:38</t>
  </si>
  <si>
    <t>13.03.2023 16:27:20</t>
  </si>
  <si>
    <t>13.03.2023 16:27:21</t>
  </si>
  <si>
    <t>13.03.2023 16:27:23</t>
  </si>
  <si>
    <t>13.03.2023 16:27:24</t>
  </si>
  <si>
    <t>13.03.2023 16:27:31</t>
  </si>
  <si>
    <t>13.03.2023 16:27:33</t>
  </si>
  <si>
    <t>13.03.2023 16:27:34</t>
  </si>
  <si>
    <t>13.03.2023 16:27:36</t>
  </si>
  <si>
    <t>13.03.2023 16:27:37</t>
  </si>
  <si>
    <t>13.03.2023 16:27:49</t>
  </si>
  <si>
    <t>13.03.2023 16:27:51</t>
  </si>
  <si>
    <t>13.03.2023 16:27:52</t>
  </si>
  <si>
    <t>13.03.2023 16:27:54</t>
  </si>
  <si>
    <t>13.03.2023 16:27:55</t>
  </si>
  <si>
    <t>13.03.2023 16:27:57</t>
  </si>
  <si>
    <t>13.03.2023 16:27:58</t>
  </si>
  <si>
    <t>13.03.2023 16:28:12</t>
  </si>
  <si>
    <t>13.03.2023 16:28:15</t>
  </si>
  <si>
    <t>13.03.2023 16:28:59</t>
  </si>
  <si>
    <t>13.03.2023 16:29:01</t>
  </si>
  <si>
    <t>13.03.2023 16:29:02</t>
  </si>
  <si>
    <t>13.03.2023 16:29:04</t>
  </si>
  <si>
    <t>13.03.2023 16:29:05</t>
  </si>
  <si>
    <t>13.03.2023 16:29:10</t>
  </si>
  <si>
    <t>13.03.2023 16:29:11</t>
  </si>
  <si>
    <t>13.03.2023 16:29:13</t>
  </si>
  <si>
    <t>13.03.2023 16:29:14</t>
  </si>
  <si>
    <t>13.03.2023 16:29:17</t>
  </si>
  <si>
    <t>13.03.2023 16:29:19</t>
  </si>
  <si>
    <t>13.03.2023 16:29:37</t>
  </si>
  <si>
    <t>13.03.2023 16:29:38</t>
  </si>
  <si>
    <t>13.03.2023 16:29:40</t>
  </si>
  <si>
    <t>13.03.2023 16:29:41</t>
  </si>
  <si>
    <t>13.03.2023 16:29:43</t>
  </si>
  <si>
    <t>13.03.2023 16:31:07</t>
  </si>
  <si>
    <t>13.03.2023 16:31:08</t>
  </si>
  <si>
    <t>13.03.2023 16:31:10</t>
  </si>
  <si>
    <t>13.03.2023 16:31:11</t>
  </si>
  <si>
    <t>13.03.2023 16:31:13</t>
  </si>
  <si>
    <t>13.03.2023 16:31:14</t>
  </si>
  <si>
    <t>13.03.2023 16:31:16</t>
  </si>
  <si>
    <t>13.03.2023 16:31:17</t>
  </si>
  <si>
    <t>13.03.2023 16:31:46</t>
  </si>
  <si>
    <t>13.03.2023 16:31:47</t>
  </si>
  <si>
    <t>13.03.2023 16:31:49</t>
  </si>
  <si>
    <t>13.03.2023 16:31:50</t>
  </si>
  <si>
    <t>13.03.2023 16:32:05</t>
  </si>
  <si>
    <t>13.03.2023 16:32:07</t>
  </si>
  <si>
    <t>13.03.2023 16:32:08</t>
  </si>
  <si>
    <t>13.03.2023 16:32:10</t>
  </si>
  <si>
    <t>13.03.2023 16:32:11</t>
  </si>
  <si>
    <t>13.03.2023 16:32:14</t>
  </si>
  <si>
    <t>13.03.2023 16:32:32</t>
  </si>
  <si>
    <t>13.03.2023 16:32:34</t>
  </si>
  <si>
    <t>13.03.2023 16:32:35</t>
  </si>
  <si>
    <t>13.03.2023 16:32:37</t>
  </si>
  <si>
    <t>13.03.2023 16:32:38</t>
  </si>
  <si>
    <t>13.03.2023 16:32:43</t>
  </si>
  <si>
    <t>13.03.2023 16:32:44</t>
  </si>
  <si>
    <t>13.03.2023 16:32:46</t>
  </si>
  <si>
    <t>13.03.2023 16:32:47</t>
  </si>
  <si>
    <t>13.03.2023 16:33:05</t>
  </si>
  <si>
    <t>13.03.2023 16:33:10</t>
  </si>
  <si>
    <t>13.03.2023 16:33:11</t>
  </si>
  <si>
    <t>13.03.2023 16:33:13</t>
  </si>
  <si>
    <t>13.03.2023 16:33:14</t>
  </si>
  <si>
    <t>13.03.2023 16:33:17</t>
  </si>
  <si>
    <t>13.03.2023 16:33:19</t>
  </si>
  <si>
    <t>13.03.2023 16:33:20</t>
  </si>
  <si>
    <t>13.03.2023 16:33:22</t>
  </si>
  <si>
    <t>13.03.2023 16:33:23</t>
  </si>
  <si>
    <t>13.03.2023 16:33:26</t>
  </si>
  <si>
    <t>13.03.2023 16:33:40</t>
  </si>
  <si>
    <t>13.03.2023 16:33:41</t>
  </si>
  <si>
    <t>13.03.2023 16:33:43</t>
  </si>
  <si>
    <t>13.03.2023 16:33:44</t>
  </si>
  <si>
    <t>13.03.2023 16:33:46</t>
  </si>
  <si>
    <t>13.03.2023 16:34:35</t>
  </si>
  <si>
    <t>13.03.2023 16:34:37</t>
  </si>
  <si>
    <t>13.03.2023 16:34:38</t>
  </si>
  <si>
    <t>13.03.2023 16:34:40</t>
  </si>
  <si>
    <t>13.03.2023 16:34:41</t>
  </si>
  <si>
    <t>13.03.2023 16:34:44</t>
  </si>
  <si>
    <t>13.03.2023 16:35:38</t>
  </si>
  <si>
    <t>13.03.2023 16:35:39</t>
  </si>
  <si>
    <t>13.03.2023 16:35:41</t>
  </si>
  <si>
    <t>13.03.2023 16:35:42</t>
  </si>
  <si>
    <t>13.03.2023 16:35:44</t>
  </si>
  <si>
    <t>13.03.2023 16:35:45</t>
  </si>
  <si>
    <t>13.03.2023 16:36:26</t>
  </si>
  <si>
    <t>13.03.2023 16:36:27</t>
  </si>
  <si>
    <t>13.03.2023 16:36:29</t>
  </si>
  <si>
    <t>13.03.2023 16:36:30</t>
  </si>
  <si>
    <t>13.03.2023 16:36:32</t>
  </si>
  <si>
    <t>13.03.2023 16:36:33</t>
  </si>
  <si>
    <t>13.03.2023 16:36:44</t>
  </si>
  <si>
    <t>13.03.2023 16:36:45</t>
  </si>
  <si>
    <t>13.03.2023 16:36:47</t>
  </si>
  <si>
    <t>13.03.2023 16:36:48</t>
  </si>
  <si>
    <t>13.03.2023 16:36:50</t>
  </si>
  <si>
    <t>13.03.2023 16:36:51</t>
  </si>
  <si>
    <t>13.03.2023 16:37:00</t>
  </si>
  <si>
    <t>13.03.2023 16:37:02</t>
  </si>
  <si>
    <t>13.03.2023 16:37:03</t>
  </si>
  <si>
    <t>13.03.2023 16:37:05</t>
  </si>
  <si>
    <t>13.03.2023 16:37:06</t>
  </si>
  <si>
    <t>13.03.2023 16:38:30</t>
  </si>
  <si>
    <t>13.03.2023 16:38:33</t>
  </si>
  <si>
    <t>13.03.2023 16:38:35</t>
  </si>
  <si>
    <t>13.03.2023 16:38:36</t>
  </si>
  <si>
    <t>13.03.2023 16:38:38</t>
  </si>
  <si>
    <t>13.03.2023 16:38:39</t>
  </si>
  <si>
    <t>13.03.2023 16:38:41</t>
  </si>
  <si>
    <t>13.03.2023 16:38:50</t>
  </si>
  <si>
    <t>13.03.2023 16:38:53</t>
  </si>
  <si>
    <t>13.03.2023 16:38:54</t>
  </si>
  <si>
    <t>13.03.2023 16:38:56</t>
  </si>
  <si>
    <t>13.03.2023 16:38:57</t>
  </si>
  <si>
    <t>13.03.2023 16:38:59</t>
  </si>
  <si>
    <t>13.03.2023 16:39:00</t>
  </si>
  <si>
    <t>13.03.2023 16:40:45</t>
  </si>
  <si>
    <t>13.03.2023 16:40:47</t>
  </si>
  <si>
    <t>13.03.2023 16:40:48</t>
  </si>
  <si>
    <t>13.03.2023 16:40:50</t>
  </si>
  <si>
    <t>13.03.2023 16:40:51</t>
  </si>
  <si>
    <t>13.03.2023 16:40:53</t>
  </si>
  <si>
    <t>13.03.2023 16:40:56</t>
  </si>
  <si>
    <t>13.03.2023 16:40:57</t>
  </si>
  <si>
    <t>13.03.2023 16:40:59</t>
  </si>
  <si>
    <t>13.03.2023 16:41:00</t>
  </si>
  <si>
    <t>13.03.2023 16:41:23</t>
  </si>
  <si>
    <t>13.03.2023 16:41:26</t>
  </si>
  <si>
    <t>13.03.2023 16:41:27</t>
  </si>
  <si>
    <t>13.03.2023 16:41:29</t>
  </si>
  <si>
    <t>13.03.2023 16:41:30</t>
  </si>
  <si>
    <t>13.03.2023 16:41:32</t>
  </si>
  <si>
    <t>13.03.2023 16:41:50</t>
  </si>
  <si>
    <t>13.03.2023 16:41:51</t>
  </si>
  <si>
    <t>13.03.2023 16:41:53</t>
  </si>
  <si>
    <t>13.03.2023 16:41:54</t>
  </si>
  <si>
    <t>13.03.2023 16:41:56</t>
  </si>
  <si>
    <t>13.03.2023 16:42:32</t>
  </si>
  <si>
    <t>13.03.2023 16:42:33</t>
  </si>
  <si>
    <t>13.03.2023 16:42:35</t>
  </si>
  <si>
    <t>13.03.2023 16:42:38</t>
  </si>
  <si>
    <t>13.03.2023 16:42:39</t>
  </si>
  <si>
    <t>13.03.2023 16:42:41</t>
  </si>
  <si>
    <t>13.03.2023 16:42:42</t>
  </si>
  <si>
    <t>13.03.2023 16:42:44</t>
  </si>
  <si>
    <t>13.03.2023 16:42:47</t>
  </si>
  <si>
    <t>13.03.2023 16:42:48</t>
  </si>
  <si>
    <t>13.03.2023 16:42:50</t>
  </si>
  <si>
    <t>13.03.2023 16:42:51</t>
  </si>
  <si>
    <t>13.03.2023 16:42:53</t>
  </si>
  <si>
    <t>13.03.2023 16:42:59</t>
  </si>
  <si>
    <t>13.03.2023 16:43:00</t>
  </si>
  <si>
    <t>13.03.2023 16:43:02</t>
  </si>
  <si>
    <t>13.03.2023 16:43:03</t>
  </si>
  <si>
    <t>13.03.2023 16:43:30</t>
  </si>
  <si>
    <t>13.03.2023 16:43:33</t>
  </si>
  <si>
    <t>13.03.2023 16:43:35</t>
  </si>
  <si>
    <t>13.03.2023 16:43:36</t>
  </si>
  <si>
    <t>13.03.2023 16:43:38</t>
  </si>
  <si>
    <t>13.03.2023 16:43:39</t>
  </si>
  <si>
    <t>13.03.2023 16:43:41</t>
  </si>
  <si>
    <t>13.03.2023 16:43:42</t>
  </si>
  <si>
    <t>13.03.2023 16:43:44</t>
  </si>
  <si>
    <t>13.03.2023 16:44:26</t>
  </si>
  <si>
    <t>13.03.2023 16:44:27</t>
  </si>
  <si>
    <t>13.03.2023 16:44:29</t>
  </si>
  <si>
    <t>13.03.2023 16:44:30</t>
  </si>
  <si>
    <t>13.03.2023 16:44:32</t>
  </si>
  <si>
    <t>13.03.2023 16:44:33</t>
  </si>
  <si>
    <t>13.03.2023 16:44:39</t>
  </si>
  <si>
    <t>13.03.2023 16:44:41</t>
  </si>
  <si>
    <t>13.03.2023 16:44:42</t>
  </si>
  <si>
    <t>13.03.2023 16:44:47</t>
  </si>
  <si>
    <t>13.03.2023 16:44:51</t>
  </si>
  <si>
    <t>13.03.2023 16:44:53</t>
  </si>
  <si>
    <t>13.03.2023 16:45:15</t>
  </si>
  <si>
    <t>13.03.2023 16:45:17</t>
  </si>
  <si>
    <t>13.03.2023 16:45:18</t>
  </si>
  <si>
    <t>13.03.2023 16:45:20</t>
  </si>
  <si>
    <t>13.03.2023 16:45:21</t>
  </si>
  <si>
    <t>13.03.2023 16:45:36</t>
  </si>
  <si>
    <t>13.03.2023 16:45:37</t>
  </si>
  <si>
    <t>13.03.2023 16:45:39</t>
  </si>
  <si>
    <t>13.03.2023 16:45:40</t>
  </si>
  <si>
    <t>13.03.2023 16:45:42</t>
  </si>
  <si>
    <t>13.03.2023 16:45:45</t>
  </si>
  <si>
    <t>13.03.2023 16:45:49</t>
  </si>
  <si>
    <t>13.03.2023 16:45:51</t>
  </si>
  <si>
    <t>13.03.2023 16:45:52</t>
  </si>
  <si>
    <t>13.03.2023 16:45:54</t>
  </si>
  <si>
    <t>13.03.2023 16:45:55</t>
  </si>
  <si>
    <t>13.03.2023 16:45:57</t>
  </si>
  <si>
    <t>13.03.2023 16:46:08</t>
  </si>
  <si>
    <t>13.03.2023 16:46:54</t>
  </si>
  <si>
    <t>13.03.2023 16:46:55</t>
  </si>
  <si>
    <t>13.03.2023 16:46:57</t>
  </si>
  <si>
    <t>13.03.2023 16:46:58</t>
  </si>
  <si>
    <t>13.03.2023 16:47:00</t>
  </si>
  <si>
    <t>13.03.2023 16:47:01</t>
  </si>
  <si>
    <t>13.03.2023 16:47:22</t>
  </si>
  <si>
    <t>13.03.2023 16:47:24</t>
  </si>
  <si>
    <t>13.03.2023 16:47:25</t>
  </si>
  <si>
    <t>13.03.2023 16:47:27</t>
  </si>
  <si>
    <t>13.03.2023 16:47:28</t>
  </si>
  <si>
    <t>13.03.2023 16:47:36</t>
  </si>
  <si>
    <t>13.03.2023 16:47:37</t>
  </si>
  <si>
    <t>13.03.2023 16:47:39</t>
  </si>
  <si>
    <t>13.03.2023 16:48:16</t>
  </si>
  <si>
    <t>13.03.2023 16:48:18</t>
  </si>
  <si>
    <t>13.03.2023 16:48:19</t>
  </si>
  <si>
    <t>13.03.2023 16:48:21</t>
  </si>
  <si>
    <t>13.03.2023 16:48:30</t>
  </si>
  <si>
    <t>13.03.2023 16:48:33</t>
  </si>
  <si>
    <t>13.03.2023 16:48:34</t>
  </si>
  <si>
    <t>13.03.2023 16:48:36</t>
  </si>
  <si>
    <t>13.03.2023 16:48:39</t>
  </si>
  <si>
    <t>13.03.2023 16:48:42</t>
  </si>
  <si>
    <t>13.03.2023 16:48:43</t>
  </si>
  <si>
    <t>13.03.2023 16:48:45</t>
  </si>
  <si>
    <t>13.03.2023 16:48:46</t>
  </si>
  <si>
    <t>13.03.2023 16:48:48</t>
  </si>
  <si>
    <t>13.03.2023 16:48:57</t>
  </si>
  <si>
    <t>13.03.2023 16:49:09</t>
  </si>
  <si>
    <t>13.03.2023 16:49:10</t>
  </si>
  <si>
    <t>13.03.2023 16:49:12</t>
  </si>
  <si>
    <t>13.03.2023 16:49:13</t>
  </si>
  <si>
    <t>13.03.2023 16:49:15</t>
  </si>
  <si>
    <t>13.03.2023 16:49:16</t>
  </si>
  <si>
    <t>13.03.2023 16:49:31</t>
  </si>
  <si>
    <t>13.03.2023 16:49:33</t>
  </si>
  <si>
    <t>13.03.2023 16:49:34</t>
  </si>
  <si>
    <t>13.03.2023 16:49:36</t>
  </si>
  <si>
    <t>13.03.2023 16:49:37</t>
  </si>
  <si>
    <t>13.03.2023 16:49:40</t>
  </si>
  <si>
    <t>13.03.2023 16:49:42</t>
  </si>
  <si>
    <t>13.03.2023 16:49:43</t>
  </si>
  <si>
    <t>13.03.2023 16:49:45</t>
  </si>
  <si>
    <t>13.03.2023 16:49:46</t>
  </si>
  <si>
    <t>13.03.2023 16:49:48</t>
  </si>
  <si>
    <t>13.03.2023 16:49:49</t>
  </si>
  <si>
    <t>13.03.2023 16:49:51</t>
  </si>
  <si>
    <t>13.03.2023 16:49:57</t>
  </si>
  <si>
    <t>13.03.2023 16:49:58</t>
  </si>
  <si>
    <t>13.03.2023 16:50:00</t>
  </si>
  <si>
    <t>13.03.2023 16:50:01</t>
  </si>
  <si>
    <t>13.03.2023 16:50:03</t>
  </si>
  <si>
    <t>13.03.2023 16:50:37</t>
  </si>
  <si>
    <t>13.03.2023 16:50:39</t>
  </si>
  <si>
    <t>13.03.2023 16:50:40</t>
  </si>
  <si>
    <t>13.03.2023 16:50:42</t>
  </si>
  <si>
    <t>13.03.2023 16:50:43</t>
  </si>
  <si>
    <t>13.03.2023 16:50:45</t>
  </si>
  <si>
    <t>13.03.2023 16:50:54</t>
  </si>
  <si>
    <t>13.03.2023 16:50:55</t>
  </si>
  <si>
    <t>13.03.2023 16:50:57</t>
  </si>
  <si>
    <t>13.03.2023 16:50:58</t>
  </si>
  <si>
    <t>13.03.2023 16:51:00</t>
  </si>
  <si>
    <t>13.03.2023 16:51:01</t>
  </si>
  <si>
    <t>13.03.2023 16:51:06</t>
  </si>
  <si>
    <t>13.03.2023 16:51:07</t>
  </si>
  <si>
    <t>13.03.2023 16:51:09</t>
  </si>
  <si>
    <t>13.03.2023 16:51:10</t>
  </si>
  <si>
    <t>13.03.2023 16:51:12</t>
  </si>
  <si>
    <t>13.03.2023 16:51:13</t>
  </si>
  <si>
    <t>13.03.2023 16:52:03</t>
  </si>
  <si>
    <t>13.03.2023 16:52:04</t>
  </si>
  <si>
    <t>13.03.2023 16:52:06</t>
  </si>
  <si>
    <t>13.03.2023 16:52:07</t>
  </si>
  <si>
    <t>13.03.2023 16:52:09</t>
  </si>
  <si>
    <t>13.03.2023 16:52:10</t>
  </si>
  <si>
    <t>13.03.2023 16:52:25</t>
  </si>
  <si>
    <t>13.03.2023 16:52:27</t>
  </si>
  <si>
    <t>13.03.2023 16:52:28</t>
  </si>
  <si>
    <t>13.03.2023 16:52:30</t>
  </si>
  <si>
    <t>13.03.2023 16:52:31</t>
  </si>
  <si>
    <t>13.03.2023 16:53:09</t>
  </si>
  <si>
    <t>13.03.2023 16:53:10</t>
  </si>
  <si>
    <t>13.03.2023 16:53:52</t>
  </si>
  <si>
    <t>13.03.2023 16:53:54</t>
  </si>
  <si>
    <t>13.03.2023 16:53:55</t>
  </si>
  <si>
    <t>13.03.2023 16:53:57</t>
  </si>
  <si>
    <t>13.03.2023 16:53:58</t>
  </si>
  <si>
    <t>13.03.2023 16:54:03</t>
  </si>
  <si>
    <t>13.03.2023 16:54:04</t>
  </si>
  <si>
    <t>13.03.2023 16:54:05</t>
  </si>
  <si>
    <t>13.03.2023 16:54:07</t>
  </si>
  <si>
    <t>13.03.2023 16:54:08</t>
  </si>
  <si>
    <t>13.03.2023 16:54:10</t>
  </si>
  <si>
    <t>13.03.2023 16:54:38</t>
  </si>
  <si>
    <t>13.03.2023 16:54:41</t>
  </si>
  <si>
    <t>13.03.2023 16:54:43</t>
  </si>
  <si>
    <t>13.03.2023 16:54:44</t>
  </si>
  <si>
    <t>13.03.2023 16:54:46</t>
  </si>
  <si>
    <t>13.03.2023 16:54:47</t>
  </si>
  <si>
    <t>13.03.2023 16:54:49</t>
  </si>
  <si>
    <t>13.03.2023 16:54:50</t>
  </si>
  <si>
    <t>13.03.2023 16:54:52</t>
  </si>
  <si>
    <t>13.03.2023 16:55:01</t>
  </si>
  <si>
    <t>13.03.2023 16:55:04</t>
  </si>
  <si>
    <t>13.03.2023 16:55:05</t>
  </si>
  <si>
    <t>13.03.2023 16:55:07</t>
  </si>
  <si>
    <t>13.03.2023 16:55:08</t>
  </si>
  <si>
    <t>13.03.2023 16:55:10</t>
  </si>
  <si>
    <t>13.03.2023 16:55:17</t>
  </si>
  <si>
    <t>13.03.2023 16:55:19</t>
  </si>
  <si>
    <t>13.03.2023 16:55:20</t>
  </si>
  <si>
    <t>13.03.2023 16:55:22</t>
  </si>
  <si>
    <t>13.03.2023 16:55:23</t>
  </si>
  <si>
    <t>13.03.2023 16:55:25</t>
  </si>
  <si>
    <t>13.03.2023 16:55:28</t>
  </si>
  <si>
    <t>13.03.2023 16:55:47</t>
  </si>
  <si>
    <t>13.03.2023 16:55:49</t>
  </si>
  <si>
    <t>13.03.2023 16:55:50</t>
  </si>
  <si>
    <t>13.03.2023 16:55:52</t>
  </si>
  <si>
    <t>13.03.2023 16:55:53</t>
  </si>
  <si>
    <t>13.03.2023 16:55:55</t>
  </si>
  <si>
    <t>13.03.2023 16:55:56</t>
  </si>
  <si>
    <t>13.03.2023 16:56:02</t>
  </si>
  <si>
    <t>13.03.2023 16:56:04</t>
  </si>
  <si>
    <t>13.03.2023 16:56:05</t>
  </si>
  <si>
    <t>13.03.2023 16:56:08</t>
  </si>
  <si>
    <t>13.03.2023 16:56:20</t>
  </si>
  <si>
    <t>13.03.2023 16:56:22</t>
  </si>
  <si>
    <t>13.03.2023 16:56:23</t>
  </si>
  <si>
    <t>13.03.2023 16:56:25</t>
  </si>
  <si>
    <t>13.03.2023 16:56:26</t>
  </si>
  <si>
    <t>13.03.2023 16:56:28</t>
  </si>
  <si>
    <t>13.03.2023 16:56:29</t>
  </si>
  <si>
    <t>13.03.2023 16:56:31</t>
  </si>
  <si>
    <t>13.03.2023 16:56:56</t>
  </si>
  <si>
    <t>13.03.2023 16:56:58</t>
  </si>
  <si>
    <t>13.03.2023 16:56:59</t>
  </si>
  <si>
    <t>13.03.2023 16:57:01</t>
  </si>
  <si>
    <t>13.03.2023 16:57:02</t>
  </si>
  <si>
    <t>13.03.2023 16:57:04</t>
  </si>
  <si>
    <t>13.03.2023 16:57:07</t>
  </si>
  <si>
    <t>13.03.2023 16:57:08</t>
  </si>
  <si>
    <t>13.03.2023 16:57:10</t>
  </si>
  <si>
    <t>13.03.2023 16:57:11</t>
  </si>
  <si>
    <t>13.03.2023 16:57:14</t>
  </si>
  <si>
    <t>13.03.2023 16:57:16</t>
  </si>
  <si>
    <t>13.03.2023 16:57:17</t>
  </si>
  <si>
    <t>13.03.2023 16:57:19</t>
  </si>
  <si>
    <t>13.03.2023 16:57:20</t>
  </si>
  <si>
    <t>13.03.2023 16:57:23</t>
  </si>
  <si>
    <t>13.03.2023 16:57:53</t>
  </si>
  <si>
    <t>13.03.2023 16:57:55</t>
  </si>
  <si>
    <t>13.03.2023 16:57:56</t>
  </si>
  <si>
    <t>13.03.2023 16:57:58</t>
  </si>
  <si>
    <t>13.03.2023 16:57:59</t>
  </si>
  <si>
    <t>13.03.2023 16:58:01</t>
  </si>
  <si>
    <t>13.03.2023 16:58:31</t>
  </si>
  <si>
    <t>13.03.2023 16:58:32</t>
  </si>
  <si>
    <t>13.03.2023 16:58:34</t>
  </si>
  <si>
    <t>13.03.2023 16:58:35</t>
  </si>
  <si>
    <t>13.03.2023 16:58:37</t>
  </si>
  <si>
    <t>13.03.2023 16:58:40</t>
  </si>
  <si>
    <t>13.03.2023 16:59:38</t>
  </si>
  <si>
    <t>13.03.2023 16:59:40</t>
  </si>
  <si>
    <t>13.03.2023 16:59:41</t>
  </si>
  <si>
    <t>13.03.2023 16:59:43</t>
  </si>
  <si>
    <t>13.03.2023 16:59:44</t>
  </si>
  <si>
    <t>13.03.2023 16:59:49</t>
  </si>
  <si>
    <t>13.03.2023 16:59:53</t>
  </si>
  <si>
    <t>13.03.2023 17:00:11</t>
  </si>
  <si>
    <t>13.03.2023 17:00:19</t>
  </si>
  <si>
    <t>13.03.2023 17:00:20</t>
  </si>
  <si>
    <t>13.03.2023 17:00:22</t>
  </si>
  <si>
    <t>13.03.2023 17:00:23</t>
  </si>
  <si>
    <t>13.03.2023 17:00:25</t>
  </si>
  <si>
    <t>13.03.2023 17:01:34</t>
  </si>
  <si>
    <t>13.03.2023 17:01:37</t>
  </si>
  <si>
    <t>13.03.2023 17:01:38</t>
  </si>
  <si>
    <t>13.03.2023 17:01:40</t>
  </si>
  <si>
    <t>13.03.2023 17:01:41</t>
  </si>
  <si>
    <t>13.03.2023 17:01:43</t>
  </si>
  <si>
    <t>13.03.2023 17:01:44</t>
  </si>
  <si>
    <t>13.03.2023 17:01:46</t>
  </si>
  <si>
    <t>13.03.2023 17:01:49</t>
  </si>
  <si>
    <t>13.03.2023 17:01:50</t>
  </si>
  <si>
    <t>13.03.2023 17:01:52</t>
  </si>
  <si>
    <t>13.03.2023 17:01:53</t>
  </si>
  <si>
    <t>13.03.2023 17:01:55</t>
  </si>
  <si>
    <t>13.03.2023 17:01:56</t>
  </si>
  <si>
    <t>13.03.2023 17:02:06</t>
  </si>
  <si>
    <t>13.03.2023 17:02:08</t>
  </si>
  <si>
    <t>13.03.2023 17:02:09</t>
  </si>
  <si>
    <t>13.03.2023 17:02:11</t>
  </si>
  <si>
    <t>13.03.2023 17:02:20</t>
  </si>
  <si>
    <t>13.03.2023 17:02:21</t>
  </si>
  <si>
    <t>13.03.2023 17:02:23</t>
  </si>
  <si>
    <t>13.03.2023 17:02:24</t>
  </si>
  <si>
    <t>13.03.2023 17:02:26</t>
  </si>
  <si>
    <t>13.03.2023 17:02:29</t>
  </si>
  <si>
    <t>13.03.2023 17:02:57</t>
  </si>
  <si>
    <t>13.03.2023 17:03:00</t>
  </si>
  <si>
    <t>13.03.2023 17:03:02</t>
  </si>
  <si>
    <t>13.03.2023 17:03:03</t>
  </si>
  <si>
    <t>13.03.2023 17:03:05</t>
  </si>
  <si>
    <t>13.03.2023 17:03:06</t>
  </si>
  <si>
    <t>13.03.2023 17:03:09</t>
  </si>
  <si>
    <t>13.03.2023 17:03:21</t>
  </si>
  <si>
    <t>13.03.2023 17:03:23</t>
  </si>
  <si>
    <t>13.03.2023 17:03:24</t>
  </si>
  <si>
    <t>13.03.2023 17:03:26</t>
  </si>
  <si>
    <t>13.03.2023 17:03:27</t>
  </si>
  <si>
    <t>13.03.2023 17:03:29</t>
  </si>
  <si>
    <t>13.03.2023 17:03:33</t>
  </si>
  <si>
    <t>13.03.2023 17:03:36</t>
  </si>
  <si>
    <t>13.03.2023 17:03:38</t>
  </si>
  <si>
    <t>13.03.2023 17:03:39</t>
  </si>
  <si>
    <t>13.03.2023 17:03:41</t>
  </si>
  <si>
    <t>13.03.2023 17:03:42</t>
  </si>
  <si>
    <t>13.03.2023 17:03:44</t>
  </si>
  <si>
    <t>13.03.2023 17:03:48</t>
  </si>
  <si>
    <t>13.03.2023 17:04:08</t>
  </si>
  <si>
    <t>13.03.2023 17:04:09</t>
  </si>
  <si>
    <t>13.03.2023 17:04:11</t>
  </si>
  <si>
    <t>13.03.2023 17:04:12</t>
  </si>
  <si>
    <t>13.03.2023 17:04:14</t>
  </si>
  <si>
    <t>13.03.2023 17:04:15</t>
  </si>
  <si>
    <t>13.03.2023 17:04:17</t>
  </si>
  <si>
    <t>13.03.2023 17:04:21</t>
  </si>
  <si>
    <t>13.03.2023 17:04:23</t>
  </si>
  <si>
    <t>13.03.2023 17:04:24</t>
  </si>
  <si>
    <t>13.03.2023 17:04:26</t>
  </si>
  <si>
    <t>13.03.2023 17:04:27</t>
  </si>
  <si>
    <t>13.03.2023 17:04:29</t>
  </si>
  <si>
    <t>13.03.2023 17:05:00</t>
  </si>
  <si>
    <t>13.03.2023 17:05:02</t>
  </si>
  <si>
    <t>13.03.2023 17:05:03</t>
  </si>
  <si>
    <t>13.03.2023 17:05:05</t>
  </si>
  <si>
    <t>13.03.2023 17:05:06</t>
  </si>
  <si>
    <t>13.03.2023 17:05:08</t>
  </si>
  <si>
    <t>13.03.2023 17:05:27</t>
  </si>
  <si>
    <t>13.03.2023 17:05:29</t>
  </si>
  <si>
    <t>13.03.2023 17:05:30</t>
  </si>
  <si>
    <t>13.03.2023 17:05:32</t>
  </si>
  <si>
    <t>13.03.2023 17:05:33</t>
  </si>
  <si>
    <t>13.03.2023 17:06:20</t>
  </si>
  <si>
    <t>13.03.2023 17:06:21</t>
  </si>
  <si>
    <t>13.03.2023 17:06:23</t>
  </si>
  <si>
    <t>13.03.2023 17:06:24</t>
  </si>
  <si>
    <t>13.03.2023 17:06:27</t>
  </si>
  <si>
    <t>13.03.2023 17:06:34</t>
  </si>
  <si>
    <t>13.03.2023 17:06:36</t>
  </si>
  <si>
    <t>13.03.2023 17:06:37</t>
  </si>
  <si>
    <t>13.03.2023 17:06:39</t>
  </si>
  <si>
    <t>13.03.2023 17:06:48</t>
  </si>
  <si>
    <t>13.03.2023 17:06:49</t>
  </si>
  <si>
    <t>13.03.2023 17:06:51</t>
  </si>
  <si>
    <t>13.03.2023 17:06:52</t>
  </si>
  <si>
    <t>13.03.2023 17:06:54</t>
  </si>
  <si>
    <t>13.03.2023 17:06:55</t>
  </si>
  <si>
    <t>13.03.2023 17:07:04</t>
  </si>
  <si>
    <t>13.03.2023 17:07:06</t>
  </si>
  <si>
    <t>13.03.2023 17:07:07</t>
  </si>
  <si>
    <t>13.03.2023 17:07:09</t>
  </si>
  <si>
    <t>13.03.2023 17:07:10</t>
  </si>
  <si>
    <t>13.03.2023 17:07:12</t>
  </si>
  <si>
    <t>13.03.2023 17:07:13</t>
  </si>
  <si>
    <t>13.03.2023 17:07:15</t>
  </si>
  <si>
    <t>13.03.2023 17:07:16</t>
  </si>
  <si>
    <t>13.03.2023 17:07:18</t>
  </si>
  <si>
    <t>13.03.2023 17:07:21</t>
  </si>
  <si>
    <t>13.03.2023 17:08:16</t>
  </si>
  <si>
    <t>13.03.2023 17:08:18</t>
  </si>
  <si>
    <t>13.03.2023 17:08:21</t>
  </si>
  <si>
    <t>13.03.2023 17:08:22</t>
  </si>
  <si>
    <t>13.03.2023 17:08:24</t>
  </si>
  <si>
    <t>13.03.2023 17:08:39</t>
  </si>
  <si>
    <t>13.03.2023 17:09:42</t>
  </si>
  <si>
    <t>13.03.2023 17:09:48</t>
  </si>
  <si>
    <t>13.03.2023 17:09:49</t>
  </si>
  <si>
    <t>13.03.2023 17:09:51</t>
  </si>
  <si>
    <t>13.03.2023 17:09:52</t>
  </si>
  <si>
    <t>13.03.2023 17:09:54</t>
  </si>
  <si>
    <t>13.03.2023 17:10:13</t>
  </si>
  <si>
    <t>13.03.2023 17:10:15</t>
  </si>
  <si>
    <t>13.03.2023 17:10:16</t>
  </si>
  <si>
    <t>13.03.2023 17:10:18</t>
  </si>
  <si>
    <t>13.03.2023 17:10:19</t>
  </si>
  <si>
    <t>13.03.2023 17:10:22</t>
  </si>
  <si>
    <t>13.03.2023 17:10:45</t>
  </si>
  <si>
    <t>13.03.2023 17:10:46</t>
  </si>
  <si>
    <t>13.03.2023 17:10:48</t>
  </si>
  <si>
    <t>13.03.2023 17:10:49</t>
  </si>
  <si>
    <t>13.03.2023 17:10:58</t>
  </si>
  <si>
    <t>13.03.2023 17:11:00</t>
  </si>
  <si>
    <t>13.03.2023 17:11:01</t>
  </si>
  <si>
    <t>13.03.2023 17:11:03</t>
  </si>
  <si>
    <t>13.03.2023 17:11:04</t>
  </si>
  <si>
    <t>13.03.2023 17:11:06</t>
  </si>
  <si>
    <t>13.03.2023 17:11:07</t>
  </si>
  <si>
    <t>13.03.2023 17:11:57</t>
  </si>
  <si>
    <t>13.03.2023 17:12:10</t>
  </si>
  <si>
    <t>13.03.2023 17:12:12</t>
  </si>
  <si>
    <t>13.03.2023 17:12:13</t>
  </si>
  <si>
    <t>13.03.2023 17:12:15</t>
  </si>
  <si>
    <t>13.03.2023 17:12:16</t>
  </si>
  <si>
    <t>13.03.2023 17:12:18</t>
  </si>
  <si>
    <t>13.03.2023 17:12:46</t>
  </si>
  <si>
    <t>13.03.2023 17:12:49</t>
  </si>
  <si>
    <t>13.03.2023 17:12:51</t>
  </si>
  <si>
    <t>13.03.2023 17:12:52</t>
  </si>
  <si>
    <t>13.03.2023 17:12:54</t>
  </si>
  <si>
    <t>13.03.2023 17:12:55</t>
  </si>
  <si>
    <t>13.03.2023 17:12:57</t>
  </si>
  <si>
    <t>13.03.2023 17:15:31</t>
  </si>
  <si>
    <t>13.03.2023 17:15:33</t>
  </si>
  <si>
    <t>13.03.2023 17:15:34</t>
  </si>
  <si>
    <t>13.03.2023 17:15:36</t>
  </si>
  <si>
    <t>13.03.2023 17:16:07</t>
  </si>
  <si>
    <t>13.03.2023 17:16:09</t>
  </si>
  <si>
    <t>13.03.2023 17:16:10</t>
  </si>
  <si>
    <t>13.03.2023 17:16:12</t>
  </si>
  <si>
    <t>13.03.2023 17:16:31</t>
  </si>
  <si>
    <t>13.03.2023 17:16:33</t>
  </si>
  <si>
    <t>13.03.2023 17:16:34</t>
  </si>
  <si>
    <t>13.03.2023 17:16:36</t>
  </si>
  <si>
    <t>13.03.2023 17:16:37</t>
  </si>
  <si>
    <t>13.03.2023 17:16:39</t>
  </si>
  <si>
    <t>13.03.2023 17:16:40</t>
  </si>
  <si>
    <t>13.03.2023 17:16:51</t>
  </si>
  <si>
    <t>13.03.2023 17:16:52</t>
  </si>
  <si>
    <t>13.03.2023 17:17:28</t>
  </si>
  <si>
    <t>13.03.2023 17:18:18</t>
  </si>
  <si>
    <t>13.03.2023 17:18:31</t>
  </si>
  <si>
    <t>13.03.2023 17:18:33</t>
  </si>
  <si>
    <t>13.03.2023 17:21:31</t>
  </si>
  <si>
    <t>13.03.2023 17:21:33</t>
  </si>
  <si>
    <t>13.03.2023 17:21:46</t>
  </si>
  <si>
    <t>13.03.2023 17:21:51</t>
  </si>
  <si>
    <t>13.03.2023 17:22:37</t>
  </si>
  <si>
    <t>13.03.2023 17:22:39</t>
  </si>
  <si>
    <t>13.03.2023 17:22:40</t>
  </si>
  <si>
    <t>13.03.2023 17:23:54</t>
  </si>
  <si>
    <t>13.03.2023 17:25:04</t>
  </si>
  <si>
    <t>13.03.2023 17:25:07</t>
  </si>
  <si>
    <t>13.03.2023 17:25:09</t>
  </si>
  <si>
    <t>13.03.2023 17:25:12</t>
  </si>
  <si>
    <t>13.03.2023 17:25:13</t>
  </si>
  <si>
    <t>13.03.2023 17:25:15</t>
  </si>
  <si>
    <t>13.03.2023 17:25:16</t>
  </si>
  <si>
    <t>13.03.2023 17:25:18</t>
  </si>
  <si>
    <t>13.03.2023 17:25:19</t>
  </si>
  <si>
    <t>13.03.2023 17:25:21</t>
  </si>
  <si>
    <t>13.03.2023 17:25:22</t>
  </si>
  <si>
    <t>13.03.2023 17:25:33</t>
  </si>
  <si>
    <t>13.03.2023 17:25:34</t>
  </si>
  <si>
    <t>13.03.2023 17:26:21</t>
  </si>
  <si>
    <t>13.03.2023 17:26:22</t>
  </si>
  <si>
    <t>13.03.2023 17:26:24</t>
  </si>
  <si>
    <t>13.03.2023 17:26:25</t>
  </si>
  <si>
    <t>13.03.2023 17:26:31</t>
  </si>
  <si>
    <t>13.03.2023 17:26:34</t>
  </si>
  <si>
    <t>13.03.2023 17:27:46</t>
  </si>
  <si>
    <t>13.03.2023 17:27:48</t>
  </si>
  <si>
    <t>13.03.2023 17:27:49</t>
  </si>
  <si>
    <t>13.03.2023 17:28:07</t>
  </si>
  <si>
    <t>13.03.2023 17:28:09</t>
  </si>
  <si>
    <t>13.03.2023 17:28:10</t>
  </si>
  <si>
    <t>13.03.2023 17:28:13</t>
  </si>
  <si>
    <t>13.03.2023 17:28:49</t>
  </si>
  <si>
    <t>13.03.2023 17:29:01</t>
  </si>
  <si>
    <t>13.03.2023 17:29:54</t>
  </si>
  <si>
    <t>13.03.2023 17:30:00</t>
  </si>
  <si>
    <t>13.03.2023 17:30:01</t>
  </si>
  <si>
    <t>13.03.2023 17:30:03</t>
  </si>
  <si>
    <t>13.03.2023 17:30:06</t>
  </si>
  <si>
    <t>13.03.2023 17:30:07</t>
  </si>
  <si>
    <t>13.03.2023 17:30:09</t>
  </si>
  <si>
    <t>13.03.2023 17:30:10</t>
  </si>
  <si>
    <t>13.03.2023 17:30:58</t>
  </si>
  <si>
    <t>13.03.2023 17:31:00</t>
  </si>
  <si>
    <t>13.03.2023 17:31:01</t>
  </si>
  <si>
    <t>13.03.2023 17:31:03</t>
  </si>
  <si>
    <t>13.03.2023 17:31:16</t>
  </si>
  <si>
    <t>13.03.2023 17:31:21</t>
  </si>
  <si>
    <t>13.03.2023 17:31:22</t>
  </si>
  <si>
    <t>13.03.2023 17:31:25</t>
  </si>
  <si>
    <t>13.03.2023 17:31:49</t>
  </si>
  <si>
    <t>13.03.2023 17:32:57</t>
  </si>
  <si>
    <t>13.03.2023 17:32:58</t>
  </si>
  <si>
    <t>13.03.2023 17:33:01</t>
  </si>
  <si>
    <t>13.03.2023 17:34:15</t>
  </si>
  <si>
    <t>13.03.2023 17:34:16</t>
  </si>
  <si>
    <t>13.03.2023 17:34:18</t>
  </si>
  <si>
    <t>13.03.2023 17:34:19</t>
  </si>
  <si>
    <t>13.03.2023 17:36:33</t>
  </si>
  <si>
    <t>13.03.2023 17:36:34</t>
  </si>
  <si>
    <t>13.03.2023 17:36:36</t>
  </si>
  <si>
    <t>13.03.2023 17:36:37</t>
  </si>
  <si>
    <t>13.03.2023 17:36:39</t>
  </si>
  <si>
    <t>13.03.2023 17:36:40</t>
  </si>
  <si>
    <t>13.03.2023 17:36:45</t>
  </si>
  <si>
    <t>13.03.2023 17:36:46</t>
  </si>
  <si>
    <t>13.03.2023 17:36:48</t>
  </si>
  <si>
    <t>13.03.2023 17:36:49</t>
  </si>
  <si>
    <t>13.03.2023 17:36:51</t>
  </si>
  <si>
    <t>13.03.2023 17:37:06</t>
  </si>
  <si>
    <t>13.03.2023 17:37:07</t>
  </si>
  <si>
    <t>13.03.2023 17:37:09</t>
  </si>
  <si>
    <t>13.03.2023 17:37:10</t>
  </si>
  <si>
    <t>13.03.2023 17:37:12</t>
  </si>
  <si>
    <t>13.03.2023 17:37:13</t>
  </si>
  <si>
    <t>13.03.2023 17:37:15</t>
  </si>
  <si>
    <t>13.03.2023 17:37:22</t>
  </si>
  <si>
    <t>13.03.2023 17:37:37</t>
  </si>
  <si>
    <t>13.03.2023 17:37:39</t>
  </si>
  <si>
    <t>13.03.2023 17:37:40</t>
  </si>
  <si>
    <t>13.03.2023 17:37:42</t>
  </si>
  <si>
    <t>13.03.2023 17:37:43</t>
  </si>
  <si>
    <t>13.03.2023 17:37:45</t>
  </si>
  <si>
    <t>13.03.2023 17:37:48</t>
  </si>
  <si>
    <t>13.03.2023 17:37:49</t>
  </si>
  <si>
    <t>13.03.2023 17:37:51</t>
  </si>
  <si>
    <t>13.03.2023 17:37:52</t>
  </si>
  <si>
    <t>13.03.2023 17:39:15</t>
  </si>
  <si>
    <t>13.03.2023 17:39:16</t>
  </si>
  <si>
    <t>13.03.2023 17:39:18</t>
  </si>
  <si>
    <t>13.03.2023 17:39:19</t>
  </si>
  <si>
    <t>13.03.2023 17:39:45</t>
  </si>
  <si>
    <t>13.03.2023 17:39:46</t>
  </si>
  <si>
    <t>13.03.2023 17:39:48</t>
  </si>
  <si>
    <t>13.03.2023 17:39:49</t>
  </si>
  <si>
    <t>13.03.2023 17:40:36</t>
  </si>
  <si>
    <t>13.03.2023 17:40:37</t>
  </si>
  <si>
    <t>13.03.2023 17:40:39</t>
  </si>
  <si>
    <t>13.03.2023 17:40:40</t>
  </si>
  <si>
    <t>13.03.2023 17:40:42</t>
  </si>
  <si>
    <t>13.03.2023 17:40:43</t>
  </si>
  <si>
    <t>13.03.2023 17:40:58</t>
  </si>
  <si>
    <t>13.03.2023 17:41:00</t>
  </si>
  <si>
    <t>13.03.2023 17:41:01</t>
  </si>
  <si>
    <t>13.03.2023 17:41:03</t>
  </si>
  <si>
    <t>13.03.2023 17:41:04</t>
  </si>
  <si>
    <t>13.03.2023 17:41:06</t>
  </si>
  <si>
    <t>13.03.2023 17:41:12</t>
  </si>
  <si>
    <t>13.03.2023 17:41:13</t>
  </si>
  <si>
    <t>13.03.2023 17:41:15</t>
  </si>
  <si>
    <t>13.03.2023 17:41:16</t>
  </si>
  <si>
    <t>13.03.2023 17:41:18</t>
  </si>
  <si>
    <t>13.03.2023 17:41:24</t>
  </si>
  <si>
    <t>13.03.2023 17:41:25</t>
  </si>
  <si>
    <t>13.03.2023 17:41:27</t>
  </si>
  <si>
    <t>13.03.2023 17:41:28</t>
  </si>
  <si>
    <t>13.03.2023 17:41:30</t>
  </si>
  <si>
    <t>13.03.2023 17:42:13</t>
  </si>
  <si>
    <t>13.03.2023 17:42:15</t>
  </si>
  <si>
    <t>13.03.2023 17:42:16</t>
  </si>
  <si>
    <t>13.03.2023 17:42:33</t>
  </si>
  <si>
    <t>13.03.2023 17:42:36</t>
  </si>
  <si>
    <t>13.03.2023 17:42:37</t>
  </si>
  <si>
    <t>13.03.2023 17:42:39</t>
  </si>
  <si>
    <t>13.03.2023 17:42:46</t>
  </si>
  <si>
    <t>13.03.2023 17:42:48</t>
  </si>
  <si>
    <t>13.03.2023 17:42:49</t>
  </si>
  <si>
    <t>13.03.2023 17:42:54</t>
  </si>
  <si>
    <t>13.03.2023 17:43:48</t>
  </si>
  <si>
    <t>13.03.2023 17:43:49</t>
  </si>
  <si>
    <t>13.03.2023 17:43:51</t>
  </si>
  <si>
    <t>13.03.2023 17:43:52</t>
  </si>
  <si>
    <t>13.03.2023 17:43:54</t>
  </si>
  <si>
    <t>13.03.2023 17:44:24</t>
  </si>
  <si>
    <t>13.03.2023 17:44:27</t>
  </si>
  <si>
    <t>13.03.2023 17:44:48</t>
  </si>
  <si>
    <t>13.03.2023 17:44:51</t>
  </si>
  <si>
    <t>13.03.2023 17:44:52</t>
  </si>
  <si>
    <t>13.03.2023 17:44:54</t>
  </si>
  <si>
    <t>13.03.2023 17:44:55</t>
  </si>
  <si>
    <t>13.03.2023 17:45:53</t>
  </si>
  <si>
    <t>13.03.2023 17:45:58</t>
  </si>
  <si>
    <t>13.03.2023 17:46:54</t>
  </si>
  <si>
    <t>13.03.2023 17:46:56</t>
  </si>
  <si>
    <t>13.03.2023 17:47:20</t>
  </si>
  <si>
    <t>13.03.2023 17:47:21</t>
  </si>
  <si>
    <t>13.03.2023 17:47:23</t>
  </si>
  <si>
    <t>13.03.2023 17:47:33</t>
  </si>
  <si>
    <t>13.03.2023 17:47:36</t>
  </si>
  <si>
    <t>13.03.2023 17:47:38</t>
  </si>
  <si>
    <t>13.03.2023 17:47:53</t>
  </si>
  <si>
    <t>13.03.2023 17:47:56</t>
  </si>
  <si>
    <t>13.03.2023 17:47:59</t>
  </si>
  <si>
    <t>13.03.2023 17:48:11</t>
  </si>
  <si>
    <t>13.03.2023 17:48:12</t>
  </si>
  <si>
    <t>13.03.2023 17:48:14</t>
  </si>
  <si>
    <t>13.03.2023 17:49:41</t>
  </si>
  <si>
    <t>13.03.2023 17:50:12</t>
  </si>
  <si>
    <t>13.03.2023 17:51:45</t>
  </si>
  <si>
    <t>13.03.2023 17:51:47</t>
  </si>
  <si>
    <t>13.03.2023 17:51:48</t>
  </si>
  <si>
    <t>13.03.2023 17:51:50</t>
  </si>
  <si>
    <t>13.03.2023 17:51:51</t>
  </si>
  <si>
    <t>13.03.2023 17:51:57</t>
  </si>
  <si>
    <t>13.03.2023 17:51:59</t>
  </si>
  <si>
    <t>13.03.2023 17:52:00</t>
  </si>
  <si>
    <t>13.03.2023 17:52:02</t>
  </si>
  <si>
    <t>13.03.2023 17:52:12</t>
  </si>
  <si>
    <t>13.03.2023 17:52:14</t>
  </si>
  <si>
    <t>13.03.2023 17:52:33</t>
  </si>
  <si>
    <t>13.03.2023 17:52:38</t>
  </si>
  <si>
    <t>13.03.2023 17:52:39</t>
  </si>
  <si>
    <t>13.03.2023 17:52:51</t>
  </si>
  <si>
    <t>13.03.2023 17:53:02</t>
  </si>
  <si>
    <t>13.03.2023 17:53:20</t>
  </si>
  <si>
    <t>13.03.2023 17:53:21</t>
  </si>
  <si>
    <t>13.03.2023 17:53:48</t>
  </si>
  <si>
    <t>13.03.2023 17:54:06</t>
  </si>
  <si>
    <t>13.03.2023 17:54:17</t>
  </si>
  <si>
    <t>13.03.2023 17:54:27</t>
  </si>
  <si>
    <t>13.03.2023 17:54:29</t>
  </si>
  <si>
    <t>13.03.2023 17:54:30</t>
  </si>
  <si>
    <t>13.03.2023 17:54:32</t>
  </si>
  <si>
    <t>13.03.2023 17:55:23</t>
  </si>
  <si>
    <t>13.03.2023 17:55:50</t>
  </si>
  <si>
    <t>13.03.2023 17:55:56</t>
  </si>
  <si>
    <t>13.03.2023 17:55:57</t>
  </si>
  <si>
    <t>13.03.2023 17:55:59</t>
  </si>
  <si>
    <t>13.03.2023 17:56:00</t>
  </si>
  <si>
    <t>13.03.2023 17:56:02</t>
  </si>
  <si>
    <t>13.03.2023 17:56:03</t>
  </si>
  <si>
    <t>13.03.2023 17:57:48</t>
  </si>
  <si>
    <t>13.03.2023 17:58:03</t>
  </si>
  <si>
    <t>13.03.2023 17:58:05</t>
  </si>
  <si>
    <t>13.03.2023 17:58:06</t>
  </si>
  <si>
    <t>13.03.2023 17:58:23</t>
  </si>
  <si>
    <t>13.03.2023 17:58:24</t>
  </si>
  <si>
    <t>13.03.2023 17:58:26</t>
  </si>
  <si>
    <t>13.03.2023 17:58:27</t>
  </si>
  <si>
    <t>13.03.2023 17:58:30</t>
  </si>
  <si>
    <t>13.03.2023 17:58:32</t>
  </si>
  <si>
    <t>13.03.2023 17:58:47</t>
  </si>
  <si>
    <t>13.03.2023 17:58:48</t>
  </si>
  <si>
    <t>13.03.2023 17:58:50</t>
  </si>
  <si>
    <t>13.03.2023 17:59:39</t>
  </si>
  <si>
    <t>13.03.2023 17:59:41</t>
  </si>
  <si>
    <t>13.03.2023 17:59:42</t>
  </si>
  <si>
    <t>13.03.2023 17:59:44</t>
  </si>
  <si>
    <t>13.03.2023 17:59:48</t>
  </si>
  <si>
    <t>13.03.2023 18:00:08</t>
  </si>
  <si>
    <t>13.03.2023 18:00:11</t>
  </si>
  <si>
    <t>13.03.2023 18:00:12</t>
  </si>
  <si>
    <t>13.03.2023 18:00:14</t>
  </si>
  <si>
    <t>13.03.2023 18:01:41</t>
  </si>
  <si>
    <t>13.03.2023 18:01:45</t>
  </si>
  <si>
    <t>13.03.2023 18:01:47</t>
  </si>
  <si>
    <t>13.03.2023 18:01:48</t>
  </si>
  <si>
    <t>13.03.2023 18:02:35</t>
  </si>
  <si>
    <t>13.03.2023 18:02:36</t>
  </si>
  <si>
    <t>13.03.2023 18:02:38</t>
  </si>
  <si>
    <t>13.03.2023 18:02:42</t>
  </si>
  <si>
    <t>13.03.2023 18:02:44</t>
  </si>
  <si>
    <t>13.03.2023 18:02:45</t>
  </si>
  <si>
    <t>13.03.2023 18:02:47</t>
  </si>
  <si>
    <t>13.03.2023 18:02:50</t>
  </si>
  <si>
    <t>13.03.2023 18:02:51</t>
  </si>
  <si>
    <t>13.03.2023 18:02:54</t>
  </si>
  <si>
    <t>13.03.2023 18:02:56</t>
  </si>
  <si>
    <t>13.03.2023 18:02:57</t>
  </si>
  <si>
    <t>13.03.2023 18:02:59</t>
  </si>
  <si>
    <t>13.03.2023 18:03:00</t>
  </si>
  <si>
    <t>13.03.2023 18:03:02</t>
  </si>
  <si>
    <t>13.03.2023 18:03:35</t>
  </si>
  <si>
    <t>13.03.2023 18:03:48</t>
  </si>
  <si>
    <t>13.03.2023 18:03:50</t>
  </si>
  <si>
    <t>13.03.2023 18:03:51</t>
  </si>
  <si>
    <t>13.03.2023 18:03:53</t>
  </si>
  <si>
    <t>13.03.2023 18:04:14</t>
  </si>
  <si>
    <t>13.03.2023 18:04:15</t>
  </si>
  <si>
    <t>13.03.2023 18:04:18</t>
  </si>
  <si>
    <t>13.03.2023 18:04:41</t>
  </si>
  <si>
    <t>13.03.2023 18:04:44</t>
  </si>
  <si>
    <t>13.03.2023 18:04:45</t>
  </si>
  <si>
    <t>13.03.2023 18:04:47</t>
  </si>
  <si>
    <t>13.03.2023 18:04:48</t>
  </si>
  <si>
    <t>13.03.2023 18:04:50</t>
  </si>
  <si>
    <t>13.03.2023 18:04:59</t>
  </si>
  <si>
    <t>13.03.2023 18:05:00</t>
  </si>
  <si>
    <t>13.03.2023 18:05:02</t>
  </si>
  <si>
    <t>13.03.2023 18:05:03</t>
  </si>
  <si>
    <t>13.03.2023 18:05:05</t>
  </si>
  <si>
    <t>13.03.2023 18:05:06</t>
  </si>
  <si>
    <t>13.03.2023 18:05:17</t>
  </si>
  <si>
    <t>13.03.2023 18:05:18</t>
  </si>
  <si>
    <t>13.03.2023 18:05:20</t>
  </si>
  <si>
    <t>13.03.2023 18:05:21</t>
  </si>
  <si>
    <t>13.03.2023 18:05:23</t>
  </si>
  <si>
    <t>13.03.2023 18:05:42</t>
  </si>
  <si>
    <t>13.03.2023 18:05:44</t>
  </si>
  <si>
    <t>13.03.2023 18:05:45</t>
  </si>
  <si>
    <t>13.03.2023 18:05:47</t>
  </si>
  <si>
    <t>13.03.2023 18:06:14</t>
  </si>
  <si>
    <t>13.03.2023 18:06:15</t>
  </si>
  <si>
    <t>13.03.2023 18:06:17</t>
  </si>
  <si>
    <t>13.03.2023 18:06:20</t>
  </si>
  <si>
    <t>13.03.2023 18:07:32</t>
  </si>
  <si>
    <t>13.03.2023 18:07:33</t>
  </si>
  <si>
    <t>13.03.2023 18:07:35</t>
  </si>
  <si>
    <t>13.03.2023 18:07:36</t>
  </si>
  <si>
    <t>13.03.2023 18:07:38</t>
  </si>
  <si>
    <t>13.03.2023 18:08:27</t>
  </si>
  <si>
    <t>13.03.2023 18:08:28</t>
  </si>
  <si>
    <t>13.03.2023 18:08:30</t>
  </si>
  <si>
    <t>13.03.2023 18:08:36</t>
  </si>
  <si>
    <t>13.03.2023 18:08:37</t>
  </si>
  <si>
    <t>13.03.2023 18:08:39</t>
  </si>
  <si>
    <t>13.03.2023 18:08:40</t>
  </si>
  <si>
    <t>13.03.2023 18:09:07</t>
  </si>
  <si>
    <t>13.03.2023 18:09:09</t>
  </si>
  <si>
    <t>13.03.2023 18:09:10</t>
  </si>
  <si>
    <t>13.03.2023 18:09:24</t>
  </si>
  <si>
    <t>13.03.2023 18:09:25</t>
  </si>
  <si>
    <t>13.03.2023 18:09:27</t>
  </si>
  <si>
    <t>13.03.2023 18:09:28</t>
  </si>
  <si>
    <t>13.03.2023 18:09:31</t>
  </si>
  <si>
    <t>13.03.2023 18:09:33</t>
  </si>
  <si>
    <t>13.03.2023 18:09:34</t>
  </si>
  <si>
    <t>13.03.2023 18:09:36</t>
  </si>
  <si>
    <t>13.03.2023 18:09:37</t>
  </si>
  <si>
    <t>13.03.2023 18:09:45</t>
  </si>
  <si>
    <t>13.03.2023 18:09:48</t>
  </si>
  <si>
    <t>13.03.2023 18:09:49</t>
  </si>
  <si>
    <t>13.03.2023 18:09:51</t>
  </si>
  <si>
    <t>13.03.2023 18:09:52</t>
  </si>
  <si>
    <t>13.03.2023 18:09:54</t>
  </si>
  <si>
    <t>13.03.2023 18:09:55</t>
  </si>
  <si>
    <t>13.03.2023 18:09:57</t>
  </si>
  <si>
    <t>13.03.2023 18:10:09</t>
  </si>
  <si>
    <t>13.03.2023 18:10:10</t>
  </si>
  <si>
    <t>13.03.2023 18:10:12</t>
  </si>
  <si>
    <t>13.03.2023 18:10:13</t>
  </si>
  <si>
    <t>13.03.2023 18:10:45</t>
  </si>
  <si>
    <t>13.03.2023 18:10:46</t>
  </si>
  <si>
    <t>13.03.2023 18:10:48</t>
  </si>
  <si>
    <t>13.03.2023 18:10:49</t>
  </si>
  <si>
    <t>13.03.2023 18:10:57</t>
  </si>
  <si>
    <t>13.03.2023 18:11:04</t>
  </si>
  <si>
    <t>13.03.2023 18:11:06</t>
  </si>
  <si>
    <t>13.03.2023 18:11:07</t>
  </si>
  <si>
    <t>13.03.2023 18:11:09</t>
  </si>
  <si>
    <t>13.03.2023 18:11:10</t>
  </si>
  <si>
    <t>13.03.2023 18:11:25</t>
  </si>
  <si>
    <t>13.03.2023 18:11:27</t>
  </si>
  <si>
    <t>13.03.2023 18:11:28</t>
  </si>
  <si>
    <t>13.03.2023 18:11:30</t>
  </si>
  <si>
    <t>13.03.2023 18:11:31</t>
  </si>
  <si>
    <t>13.03.2023 18:11:34</t>
  </si>
  <si>
    <t>13.03.2023 18:12:03</t>
  </si>
  <si>
    <t>13.03.2023 18:12:04</t>
  </si>
  <si>
    <t>13.03.2023 18:12:07</t>
  </si>
  <si>
    <t>13.03.2023 18:12:09</t>
  </si>
  <si>
    <t>13.03.2023 18:12:10</t>
  </si>
  <si>
    <t>13.03.2023 18:12:13</t>
  </si>
  <si>
    <t>13.03.2023 18:12:15</t>
  </si>
  <si>
    <t>13.03.2023 18:12:16</t>
  </si>
  <si>
    <t>13.03.2023 18:12:18</t>
  </si>
  <si>
    <t>13.03.2023 18:12:30</t>
  </si>
  <si>
    <t>13.03.2023 18:12:31</t>
  </si>
  <si>
    <t>13.03.2023 18:12:33</t>
  </si>
  <si>
    <t>13.03.2023 18:12:34</t>
  </si>
  <si>
    <t>13.03.2023 18:12:36</t>
  </si>
  <si>
    <t>13.03.2023 18:12:37</t>
  </si>
  <si>
    <t>13.03.2023 18:12:39</t>
  </si>
  <si>
    <t>13.03.2023 18:12:40</t>
  </si>
  <si>
    <t>13.03.2023 18:13:26</t>
  </si>
  <si>
    <t>13.03.2023 18:13:28</t>
  </si>
  <si>
    <t>13.03.2023 18:13:29</t>
  </si>
  <si>
    <t>13.03.2023 18:13:31</t>
  </si>
  <si>
    <t>13.03.2023 18:14:10</t>
  </si>
  <si>
    <t>13.03.2023 18:14:11</t>
  </si>
  <si>
    <t>13.03.2023 18:14:13</t>
  </si>
  <si>
    <t>13.03.2023 18:14:14</t>
  </si>
  <si>
    <t>13.03.2023 18:14:16</t>
  </si>
  <si>
    <t>13.03.2023 18:14:43</t>
  </si>
  <si>
    <t>13.03.2023 18:14:46</t>
  </si>
  <si>
    <t>13.03.2023 18:14:47</t>
  </si>
  <si>
    <t>13.03.2023 18:15:01</t>
  </si>
  <si>
    <t>13.03.2023 18:15:02</t>
  </si>
  <si>
    <t>13.03.2023 18:15:04</t>
  </si>
  <si>
    <t>13.03.2023 18:15:07</t>
  </si>
  <si>
    <t>13.03.2023 18:15:13</t>
  </si>
  <si>
    <t>13.03.2023 18:15:14</t>
  </si>
  <si>
    <t>13.03.2023 18:17:22</t>
  </si>
  <si>
    <t>13.03.2023 18:17:23</t>
  </si>
  <si>
    <t>13.03.2023 18:17:25</t>
  </si>
  <si>
    <t>13.03.2023 18:17:26</t>
  </si>
  <si>
    <t>13.03.2023 18:17:28</t>
  </si>
  <si>
    <t>13.03.2023 18:17:29</t>
  </si>
  <si>
    <t>13.03.2023 18:17:31</t>
  </si>
  <si>
    <t>13.03.2023 18:17:32</t>
  </si>
  <si>
    <t>13.03.2023 18:18:10</t>
  </si>
  <si>
    <t>13.03.2023 18:18:11</t>
  </si>
  <si>
    <t>13.03.2023 18:18:13</t>
  </si>
  <si>
    <t>13.03.2023 18:18:14</t>
  </si>
  <si>
    <t>13.03.2023 18:18:16</t>
  </si>
  <si>
    <t>13.03.2023 18:18:17</t>
  </si>
  <si>
    <t>13.03.2023 18:18:19</t>
  </si>
  <si>
    <t>13.03.2023 18:18:20</t>
  </si>
  <si>
    <t>13.03.2023 18:18:22</t>
  </si>
  <si>
    <t>13.03.2023 18:18:46</t>
  </si>
  <si>
    <t>13.03.2023 18:18:47</t>
  </si>
  <si>
    <t>13.03.2023 18:18:49</t>
  </si>
  <si>
    <t>13.03.2023 18:18:50</t>
  </si>
  <si>
    <t>13.03.2023 18:18:52</t>
  </si>
  <si>
    <t>13.03.2023 18:18:53</t>
  </si>
  <si>
    <t>13.03.2023 18:18:55</t>
  </si>
  <si>
    <t>13.03.2023 18:18:56</t>
  </si>
  <si>
    <t>13.03.2023 18:18:59</t>
  </si>
  <si>
    <t>13.03.2023 18:19:01</t>
  </si>
  <si>
    <t>13.03.2023 18:19:02</t>
  </si>
  <si>
    <t>13.03.2023 18:19:50</t>
  </si>
  <si>
    <t>13.03.2023 18:19:55</t>
  </si>
  <si>
    <t>13.03.2023 18:19:56</t>
  </si>
  <si>
    <t>13.03.2023 18:19:58</t>
  </si>
  <si>
    <t>13.03.2023 18:19:59</t>
  </si>
  <si>
    <t>13.03.2023 18:20:59</t>
  </si>
  <si>
    <t>13.03.2023 18:21:01</t>
  </si>
  <si>
    <t>13.03.2023 18:21:02</t>
  </si>
  <si>
    <t>13.03.2023 18:21:04</t>
  </si>
  <si>
    <t>13.03.2023 18:21:05</t>
  </si>
  <si>
    <t>13.03.2023 18:21:07</t>
  </si>
  <si>
    <t>13.03.2023 18:21:08</t>
  </si>
  <si>
    <t>13.03.2023 18:21:19</t>
  </si>
  <si>
    <t>13.03.2023 18:21:20</t>
  </si>
  <si>
    <t>13.03.2023 18:21:31</t>
  </si>
  <si>
    <t>13.03.2023 18:23:01</t>
  </si>
  <si>
    <t>13.03.2023 18:23:04</t>
  </si>
  <si>
    <t>13.03.2023 18:23:05</t>
  </si>
  <si>
    <t>13.03.2023 18:23:07</t>
  </si>
  <si>
    <t>13.03.2023 18:23:53</t>
  </si>
  <si>
    <t>13.03.2023 18:23:55</t>
  </si>
  <si>
    <t>13.03.2023 18:24:05</t>
  </si>
  <si>
    <t>13.03.2023 18:24:07</t>
  </si>
  <si>
    <t>13.03.2023 18:24:08</t>
  </si>
  <si>
    <t>13.03.2023 18:24:44</t>
  </si>
  <si>
    <t>13.03.2023 18:24:46</t>
  </si>
  <si>
    <t>13.03.2023 18:24:47</t>
  </si>
  <si>
    <t>13.03.2023 18:24:49</t>
  </si>
  <si>
    <t>13.03.2023 18:25:44</t>
  </si>
  <si>
    <t>13.03.2023 18:25:46</t>
  </si>
  <si>
    <t>13.03.2023 18:25:47</t>
  </si>
  <si>
    <t>13.03.2023 18:26:05</t>
  </si>
  <si>
    <t>13.03.2023 18:26:06</t>
  </si>
  <si>
    <t>13.03.2023 18:26:29</t>
  </si>
  <si>
    <t>13.03.2023 18:26:30</t>
  </si>
  <si>
    <t>13.03.2023 18:27:18</t>
  </si>
  <si>
    <t>13.03.2023 18:27:20</t>
  </si>
  <si>
    <t>13.03.2023 18:27:21</t>
  </si>
  <si>
    <t>13.03.2023 18:27:23</t>
  </si>
  <si>
    <t>13.03.2023 18:28:14</t>
  </si>
  <si>
    <t>13.03.2023 18:28:15</t>
  </si>
  <si>
    <t>13.03.2023 18:28:17</t>
  </si>
  <si>
    <t>13.03.2023 18:28:21</t>
  </si>
  <si>
    <t>13.03.2023 18:28:23</t>
  </si>
  <si>
    <t>13.03.2023 18:28:24</t>
  </si>
  <si>
    <t>13.03.2023 18:28:26</t>
  </si>
  <si>
    <t>13.03.2023 18:28:27</t>
  </si>
  <si>
    <t>13.03.2023 18:28:29</t>
  </si>
  <si>
    <t>13.03.2023 18:28:35</t>
  </si>
  <si>
    <t>13.03.2023 18:28:39</t>
  </si>
  <si>
    <t>13.03.2023 18:28:42</t>
  </si>
  <si>
    <t>13.03.2023 18:28:44</t>
  </si>
  <si>
    <t>13.03.2023 18:28:45</t>
  </si>
  <si>
    <t>13.03.2023 18:28:47</t>
  </si>
  <si>
    <t>13.03.2023 18:29:18</t>
  </si>
  <si>
    <t>13.03.2023 18:29:20</t>
  </si>
  <si>
    <t>13.03.2023 18:29:21</t>
  </si>
  <si>
    <t>13.03.2023 18:29:24</t>
  </si>
  <si>
    <t>13.03.2023 18:31:44</t>
  </si>
  <si>
    <t>13.03.2023 18:31:45</t>
  </si>
  <si>
    <t>13.03.2023 18:32:18</t>
  </si>
  <si>
    <t>13.03.2023 18:32:33</t>
  </si>
  <si>
    <t>13.03.2023 18:32:35</t>
  </si>
  <si>
    <t>13.03.2023 18:32:36</t>
  </si>
  <si>
    <t>13.03.2023 18:32:42</t>
  </si>
  <si>
    <t>13.03.2023 18:32:44</t>
  </si>
  <si>
    <t>13.03.2023 18:32:53</t>
  </si>
  <si>
    <t>13.03.2023 18:33:03</t>
  </si>
  <si>
    <t>13.03.2023 18:33:08</t>
  </si>
  <si>
    <t>13.03.2023 18:33:11</t>
  </si>
  <si>
    <t>13.03.2023 18:33:14</t>
  </si>
  <si>
    <t>13.03.2023 18:33:27</t>
  </si>
  <si>
    <t>13.03.2023 18:33:29</t>
  </si>
  <si>
    <t>13.03.2023 18:33:30</t>
  </si>
  <si>
    <t>13.03.2023 18:33:33</t>
  </si>
  <si>
    <t>13.03.2023 18:33:35</t>
  </si>
  <si>
    <t>13.03.2023 18:35:17</t>
  </si>
  <si>
    <t>13.03.2023 18:35:21</t>
  </si>
  <si>
    <t>13.03.2023 18:35:23</t>
  </si>
  <si>
    <t>13.03.2023 18:35:24</t>
  </si>
  <si>
    <t>13.03.2023 18:35:26</t>
  </si>
  <si>
    <t>13.03.2023 18:35:51</t>
  </si>
  <si>
    <t>13.03.2023 18:35:54</t>
  </si>
  <si>
    <t>13.03.2023 18:36:38</t>
  </si>
  <si>
    <t>13.03.2023 18:36:39</t>
  </si>
  <si>
    <t>13.03.2023 18:36:42</t>
  </si>
  <si>
    <t>13.03.2023 18:37:14</t>
  </si>
  <si>
    <t>13.03.2023 18:37:15</t>
  </si>
  <si>
    <t>13.03.2023 18:37:21</t>
  </si>
  <si>
    <t>13.03.2023 18:37:26</t>
  </si>
  <si>
    <t>13.03.2023 18:38:09</t>
  </si>
  <si>
    <t>13.03.2023 18:38:56</t>
  </si>
  <si>
    <t>13.03.2023 18:38:57</t>
  </si>
  <si>
    <t>13.03.2023 18:39:59</t>
  </si>
  <si>
    <t>13.03.2023 18:40:33</t>
  </si>
  <si>
    <t>13.03.2023 18:40:42</t>
  </si>
  <si>
    <t>13.03.2023 18:40:44</t>
  </si>
  <si>
    <t>13.03.2023 18:40:45</t>
  </si>
  <si>
    <t>13.03.2023 18:40:47</t>
  </si>
  <si>
    <t>13.03.2023 18:42:17</t>
  </si>
  <si>
    <t>13.03.2023 18:42:45</t>
  </si>
  <si>
    <t>13.03.2023 18:42:48</t>
  </si>
  <si>
    <t>13.03.2023 18:42:51</t>
  </si>
  <si>
    <t>13.03.2023 18:43:28</t>
  </si>
  <si>
    <t>13.03.2023 18:43:30</t>
  </si>
  <si>
    <t>13.03.2023 18:43:31</t>
  </si>
  <si>
    <t>13.03.2023 18:44:04</t>
  </si>
  <si>
    <t>13.03.2023 18:44:06</t>
  </si>
  <si>
    <t>13.03.2023 18:44:07</t>
  </si>
  <si>
    <t>13.03.2023 18:44:13</t>
  </si>
  <si>
    <t>13.03.2023 18:44:42</t>
  </si>
  <si>
    <t>13.03.2023 18:45:22</t>
  </si>
  <si>
    <t>13.03.2023 18:45:27</t>
  </si>
  <si>
    <t>13.03.2023 18:46:09</t>
  </si>
  <si>
    <t>13.03.2023 18:46:49</t>
  </si>
  <si>
    <t>13.03.2023 18:46:51</t>
  </si>
  <si>
    <t>13.03.2023 18:48:34</t>
  </si>
  <si>
    <t>13.03.2023 18:48:36</t>
  </si>
  <si>
    <t>13.03.2023 18:48:37</t>
  </si>
  <si>
    <t>13.03.2023 18:48:45</t>
  </si>
  <si>
    <t>13.03.2023 18:48:46</t>
  </si>
  <si>
    <t>13.03.2023 18:49:07</t>
  </si>
  <si>
    <t>13.03.2023 18:49:09</t>
  </si>
  <si>
    <t>13.03.2023 18:49:10</t>
  </si>
  <si>
    <t>13.03.2023 18:49:12</t>
  </si>
  <si>
    <t>13.03.2023 18:49:19</t>
  </si>
  <si>
    <t>13.03.2023 18:49:21</t>
  </si>
  <si>
    <t>13.03.2023 18:49:22</t>
  </si>
  <si>
    <t>13.03.2023 18:55:19</t>
  </si>
  <si>
    <t>13.03.2023 18:55:37</t>
  </si>
  <si>
    <t>13.03.2023 18:56:43</t>
  </si>
  <si>
    <t>13.03.2023 18:56:46</t>
  </si>
  <si>
    <t>13.03.2023 18:56:48</t>
  </si>
  <si>
    <t>13.03.2023 18:57:21</t>
  </si>
  <si>
    <t>13.03.2023 18:59:04</t>
  </si>
  <si>
    <t>13.03.2023 19:00:49</t>
  </si>
  <si>
    <t>13.03.2023 19:00:52</t>
  </si>
  <si>
    <t>13.03.2023 19:02:09</t>
  </si>
  <si>
    <t>13.03.2023 19:02:10</t>
  </si>
  <si>
    <t>13.03.2023 19:02:12</t>
  </si>
  <si>
    <t>13.03.2023 19:02:13</t>
  </si>
  <si>
    <t>13.03.2023 19:02:15</t>
  </si>
  <si>
    <t>13.03.2023 19:02:16</t>
  </si>
  <si>
    <t>13.03.2023 19:03:25</t>
  </si>
  <si>
    <t>13.03.2023 19:03:27</t>
  </si>
  <si>
    <t>13.03.2023 19:03:28</t>
  </si>
  <si>
    <t>13.03.2023 19:03:30</t>
  </si>
  <si>
    <t>13.03.2023 19:03:31</t>
  </si>
  <si>
    <t>13.03.2023 19:03:33</t>
  </si>
  <si>
    <t>13.03.2023 19:03:39</t>
  </si>
  <si>
    <t>13.03.2023 19:03:40</t>
  </si>
  <si>
    <t>13.03.2023 19:03:42</t>
  </si>
  <si>
    <t>13.03.2023 19:03:43</t>
  </si>
  <si>
    <t>13.03.2023 19:03:45</t>
  </si>
  <si>
    <t>13.03.2023 19:03:46</t>
  </si>
  <si>
    <t>13.03.2023 19:03:48</t>
  </si>
  <si>
    <t>13.03.2023 19:03:49</t>
  </si>
  <si>
    <t>13.03.2023 19:03:51</t>
  </si>
  <si>
    <t>13.03.2023 19:03:52</t>
  </si>
  <si>
    <t>13.03.2023 19:03:54</t>
  </si>
  <si>
    <t>13.03.2023 19:03:55</t>
  </si>
  <si>
    <t>13.03.2023 19:03:57</t>
  </si>
  <si>
    <t>13.03.2023 19:04:58</t>
  </si>
  <si>
    <t>13.03.2023 19:04:59</t>
  </si>
  <si>
    <t>13.03.2023 19:05:01</t>
  </si>
  <si>
    <t>13.03.2023 19:05:02</t>
  </si>
  <si>
    <t>13.03.2023 19:05:04</t>
  </si>
  <si>
    <t>13.03.2023 19:05:05</t>
  </si>
  <si>
    <t>13.03.2023 19:06:05</t>
  </si>
  <si>
    <t>13.03.2023 19:06:07</t>
  </si>
  <si>
    <t>13.03.2023 19:06:08</t>
  </si>
  <si>
    <t>13.03.2023 19:06:10</t>
  </si>
  <si>
    <t>13.03.2023 19:06:29</t>
  </si>
  <si>
    <t>13.03.2023 19:06:31</t>
  </si>
  <si>
    <t>13.03.2023 19:06:32</t>
  </si>
  <si>
    <t>13.03.2023 19:08:56</t>
  </si>
  <si>
    <t>13.03.2023 19:08:58</t>
  </si>
  <si>
    <t>13.03.2023 19:08:59</t>
  </si>
  <si>
    <t>13.03.2023 19:09:01</t>
  </si>
  <si>
    <t>13.03.2023 19:09:02</t>
  </si>
  <si>
    <t>13.03.2023 19:10:29</t>
  </si>
  <si>
    <t>13.03.2023 19:10:31</t>
  </si>
  <si>
    <t>13.03.2023 19:10:32</t>
  </si>
  <si>
    <t>13.03.2023 19:10:34</t>
  </si>
  <si>
    <t>13.03.2023 19:10:38</t>
  </si>
  <si>
    <t>13.03.2023 19:11:17</t>
  </si>
  <si>
    <t>13.03.2023 19:11:19</t>
  </si>
  <si>
    <t>13.03.2023 19:11:20</t>
  </si>
  <si>
    <t>13.03.2023 19:11:22</t>
  </si>
  <si>
    <t>13.03.2023 19:11:50</t>
  </si>
  <si>
    <t>13.03.2023 19:11:52</t>
  </si>
  <si>
    <t>13.03.2023 19:11:53</t>
  </si>
  <si>
    <t>13.03.2023 19:11:55</t>
  </si>
  <si>
    <t>13.03.2023 19:12:46</t>
  </si>
  <si>
    <t>13.03.2023 19:12:47</t>
  </si>
  <si>
    <t>13.03.2023 19:12:49</t>
  </si>
  <si>
    <t>13.03.2023 19:12:50</t>
  </si>
  <si>
    <t>13.03.2023 19:12:52</t>
  </si>
  <si>
    <t>13.03.2023 19:13:07</t>
  </si>
  <si>
    <t>13.03.2023 19:13:08</t>
  </si>
  <si>
    <t>13.03.2023 19:13:10</t>
  </si>
  <si>
    <t>13.03.2023 19:13:11</t>
  </si>
  <si>
    <t>13.03.2023 19:13:13</t>
  </si>
  <si>
    <t>13.03.2023 19:13:14</t>
  </si>
  <si>
    <t>13.03.2023 19:16:13</t>
  </si>
  <si>
    <t>13.03.2023 19:16:14</t>
  </si>
  <si>
    <t>13.03.2023 19:17:08</t>
  </si>
  <si>
    <t>13.03.2023 19:17:10</t>
  </si>
  <si>
    <t>13.03.2023 19:17:11</t>
  </si>
  <si>
    <t>13.03.2023 19:17:13</t>
  </si>
  <si>
    <t>13.03.2023 19:17:14</t>
  </si>
  <si>
    <t>13.03.2023 19:17:16</t>
  </si>
  <si>
    <t>13.03.2023 19:22:17</t>
  </si>
  <si>
    <t>13.03.2023 19:22:19</t>
  </si>
  <si>
    <t>13.03.2023 19:22:20</t>
  </si>
  <si>
    <t>13.03.2023 19:22:22</t>
  </si>
  <si>
    <t>13.03.2023 19:22:23</t>
  </si>
  <si>
    <t>13.03.2023 19:22:25</t>
  </si>
  <si>
    <t>13.03.2023 19:23:13</t>
  </si>
  <si>
    <t>13.03.2023 19:23:14</t>
  </si>
  <si>
    <t>13.03.2023 19:23:16</t>
  </si>
  <si>
    <t>13.03.2023 19:23:17</t>
  </si>
  <si>
    <t>13.03.2023 19:23:19</t>
  </si>
  <si>
    <t>13.03.2023 19:23:20</t>
  </si>
  <si>
    <t>13.03.2023 19:23:41</t>
  </si>
  <si>
    <t>13.03.2023 19:23:43</t>
  </si>
  <si>
    <t>13.03.2023 19:23:44</t>
  </si>
  <si>
    <t>13.03.2023 19:23:46</t>
  </si>
  <si>
    <t>13.03.2023 19:27:13</t>
  </si>
  <si>
    <t>13.03.2023 19:27:14</t>
  </si>
  <si>
    <t>13.03.2023 19:27:16</t>
  </si>
  <si>
    <t>13.03.2023 19:27:17</t>
  </si>
  <si>
    <t>13.03.2023 19:27:19</t>
  </si>
  <si>
    <t>13.03.2023 19:27:52</t>
  </si>
  <si>
    <t>13.03.2023 19:27:55</t>
  </si>
  <si>
    <t>13.03.2023 19:27:56</t>
  </si>
  <si>
    <t>13.03.2023 19:27:58</t>
  </si>
  <si>
    <t>13.03.2023 19:28:05</t>
  </si>
  <si>
    <t>13.03.2023 19:28:07</t>
  </si>
  <si>
    <t>13.03.2023 19:28:17</t>
  </si>
  <si>
    <t>13.03.2023 19:28:19</t>
  </si>
  <si>
    <t>13.03.2023 19:28:20</t>
  </si>
  <si>
    <t>13.03.2023 19:28:22</t>
  </si>
  <si>
    <t>13.03.2023 19:28:23</t>
  </si>
  <si>
    <t>13.03.2023 19:28:25</t>
  </si>
  <si>
    <t>13.03.2023 19:29:13</t>
  </si>
  <si>
    <t>13.03.2023 19:29:14</t>
  </si>
  <si>
    <t>13.03.2023 19:29:16</t>
  </si>
  <si>
    <t>13.03.2023 19:29:17</t>
  </si>
  <si>
    <t>13.03.2023 19:29:19</t>
  </si>
  <si>
    <t>13.03.2023 19:29:20</t>
  </si>
  <si>
    <t>13.03.2023 19:29:44</t>
  </si>
  <si>
    <t>13.03.2023 19:29:46</t>
  </si>
  <si>
    <t>13.03.2023 19:29:47</t>
  </si>
  <si>
    <t>13.03.2023 19:29:49</t>
  </si>
  <si>
    <t>13.03.2023 19:29:59</t>
  </si>
  <si>
    <t>13.03.2023 19:30:01</t>
  </si>
  <si>
    <t>13.03.2023 19:30:02</t>
  </si>
  <si>
    <t>13.03.2023 19:30:04</t>
  </si>
  <si>
    <t>13.03.2023 19:30:05</t>
  </si>
  <si>
    <t>13.03.2023 19:33:16</t>
  </si>
  <si>
    <t>13.03.2023 19:33:17</t>
  </si>
  <si>
    <t>13.03.2023 19:33:19</t>
  </si>
  <si>
    <t>13.03.2023 19:33:20</t>
  </si>
  <si>
    <t>13.03.2023 19:33:23</t>
  </si>
  <si>
    <t>13.03.2023 19:35:11</t>
  </si>
  <si>
    <t>13.03.2023 19:35:14</t>
  </si>
  <si>
    <t>13.03.2023 19:35:16</t>
  </si>
  <si>
    <t>13.03.2023 19:35:17</t>
  </si>
  <si>
    <t>13.03.2023 19:35:19</t>
  </si>
  <si>
    <t>13.03.2023 19:35:20</t>
  </si>
  <si>
    <t>13.03.2023 19:35:22</t>
  </si>
  <si>
    <t>13.03.2023 19:35:47</t>
  </si>
  <si>
    <t>13.03.2023 19:35:49</t>
  </si>
  <si>
    <t>13.03.2023 19:35:50</t>
  </si>
  <si>
    <t>13.03.2023 19:35:52</t>
  </si>
  <si>
    <t>13.03.2023 19:37:23</t>
  </si>
  <si>
    <t>13.03.2023 19:37:25</t>
  </si>
  <si>
    <t>13.03.2023 19:37:26</t>
  </si>
  <si>
    <t>13.03.2023 19:37:28</t>
  </si>
  <si>
    <t>13.03.2023 19:40:12</t>
  </si>
  <si>
    <t>13.03.2023 19:40:14</t>
  </si>
  <si>
    <t>13.03.2023 19:40:15</t>
  </si>
  <si>
    <t>13.03.2023 19:40:17</t>
  </si>
  <si>
    <t>13.03.2023 19:40:21</t>
  </si>
  <si>
    <t>13.03.2023 19:40:23</t>
  </si>
  <si>
    <t>13.03.2023 19:40:24</t>
  </si>
  <si>
    <t>13.03.2023 19:40:26</t>
  </si>
  <si>
    <t>13.03.2023 19:40:27</t>
  </si>
  <si>
    <t>13.03.2023 19:40:29</t>
  </si>
  <si>
    <t>13.03.2023 19:40:32</t>
  </si>
  <si>
    <t>13.03.2023 19:40:41</t>
  </si>
  <si>
    <t>13.03.2023 19:40:42</t>
  </si>
  <si>
    <t>13.03.2023 19:40:44</t>
  </si>
  <si>
    <t>13.03.2023 19:40:45</t>
  </si>
  <si>
    <t>13.03.2023 19:40:48</t>
  </si>
  <si>
    <t>13.03.2023 19:41:02</t>
  </si>
  <si>
    <t>13.03.2023 19:41:05</t>
  </si>
  <si>
    <t>13.03.2023 19:41:06</t>
  </si>
  <si>
    <t>13.03.2023 19:41:08</t>
  </si>
  <si>
    <t>13.03.2023 19:41:09</t>
  </si>
  <si>
    <t>13.03.2023 19:41:11</t>
  </si>
  <si>
    <t>13.03.2023 19:41:12</t>
  </si>
  <si>
    <t>13.03.2023 19:41:14</t>
  </si>
  <si>
    <t>13.03.2023 19:41:15</t>
  </si>
  <si>
    <t>13.03.2023 19:41:17</t>
  </si>
  <si>
    <t>13.03.2023 19:41:18</t>
  </si>
  <si>
    <t>13.03.2023 19:42:15</t>
  </si>
  <si>
    <t>13.03.2023 19:42:17</t>
  </si>
  <si>
    <t>13.03.2023 19:42:18</t>
  </si>
  <si>
    <t>13.03.2023 19:42:20</t>
  </si>
  <si>
    <t>13.03.2023 19:42:21</t>
  </si>
  <si>
    <t>13.03.2023 19:42:23</t>
  </si>
  <si>
    <t>13.03.2023 19:42:51</t>
  </si>
  <si>
    <t>13.03.2023 19:42:53</t>
  </si>
  <si>
    <t>13.03.2023 19:42:54</t>
  </si>
  <si>
    <t>13.03.2023 19:42:56</t>
  </si>
  <si>
    <t>13.03.2023 19:42:59</t>
  </si>
  <si>
    <t>13.03.2023 19:43:00</t>
  </si>
  <si>
    <t>13.03.2023 19:43:02</t>
  </si>
  <si>
    <t>13.03.2023 19:43:03</t>
  </si>
  <si>
    <t>13.03.2023 19:45:14</t>
  </si>
  <si>
    <t>13.03.2023 19:45:17</t>
  </si>
  <si>
    <t>13.03.2023 19:45:18</t>
  </si>
  <si>
    <t>13.03.2023 19:45:54</t>
  </si>
  <si>
    <t>13.03.2023 19:45:56</t>
  </si>
  <si>
    <t>13.03.2023 19:45:57</t>
  </si>
  <si>
    <t>13.03.2023 19:45:59</t>
  </si>
  <si>
    <t>13.03.2023 19:46:00</t>
  </si>
  <si>
    <t>13.03.2023 19:46:02</t>
  </si>
  <si>
    <t>13.03.2023 19:46:03</t>
  </si>
  <si>
    <t>13.03.2023 19:46:09</t>
  </si>
  <si>
    <t>13.03.2023 19:46:11</t>
  </si>
  <si>
    <t>13.03.2023 19:46:12</t>
  </si>
  <si>
    <t>13.03.2023 19:46:14</t>
  </si>
  <si>
    <t>13.03.2023 19:46:15</t>
  </si>
  <si>
    <t>13.03.2023 19:46:17</t>
  </si>
  <si>
    <t>13.03.2023 19:46:18</t>
  </si>
  <si>
    <t>13.03.2023 19:49:06</t>
  </si>
  <si>
    <t>13.03.2023 19:49:08</t>
  </si>
  <si>
    <t>13.03.2023 19:52:21</t>
  </si>
  <si>
    <t>13.03.2023 19:52:24</t>
  </si>
  <si>
    <t>13.03.2023 19:52:26</t>
  </si>
  <si>
    <t>13.03.2023 19:52:27</t>
  </si>
  <si>
    <t>13.03.2023 19:52:30</t>
  </si>
  <si>
    <t>13.03.2023 19:52:56</t>
  </si>
  <si>
    <t>13.03.2023 19:52:59</t>
  </si>
  <si>
    <t>13.03.2023 19:53:00</t>
  </si>
  <si>
    <t>13.03.2023 19:53:02</t>
  </si>
  <si>
    <t>13.03.2023 19:53:44</t>
  </si>
  <si>
    <t>13.03.2023 19:54:35</t>
  </si>
  <si>
    <t>13.03.2023 19:55:17</t>
  </si>
  <si>
    <t>13.03.2023 19:55:21</t>
  </si>
  <si>
    <t>13.03.2023 19:55:23</t>
  </si>
  <si>
    <t>13.03.2023 19:57:57</t>
  </si>
  <si>
    <t>13.03.2023 19:57:59</t>
  </si>
  <si>
    <t>13.03.2023 19:58:00</t>
  </si>
  <si>
    <t>13.03.2023 19:58:02</t>
  </si>
  <si>
    <t>13.03.2023 20:00:06</t>
  </si>
  <si>
    <t>13.03.2023 20:00:08</t>
  </si>
  <si>
    <t>13.03.2023 20:00:09</t>
  </si>
  <si>
    <t>13.03.2023 20:00:11</t>
  </si>
  <si>
    <t>13.03.2023 20:00:14</t>
  </si>
  <si>
    <t>13.03.2023 20:01:57</t>
  </si>
  <si>
    <t>13.03.2023 20:01:59</t>
  </si>
  <si>
    <t>13.03.2023 20:02:29</t>
  </si>
  <si>
    <t>13.03.2023 20:02:30</t>
  </si>
  <si>
    <t>13.03.2023 20:02:32</t>
  </si>
  <si>
    <t>13.03.2023 20:02:33</t>
  </si>
  <si>
    <t>13.03.2023 20:02:35</t>
  </si>
  <si>
    <t>13.03.2023 20:02:36</t>
  </si>
  <si>
    <t>13.03.2023 20:03:51</t>
  </si>
  <si>
    <t>13.03.2023 20:04:35</t>
  </si>
  <si>
    <t>13.03.2023 20:04:36</t>
  </si>
  <si>
    <t>13.03.2023 20:05:21</t>
  </si>
  <si>
    <t>13.03.2023 20:05:22</t>
  </si>
  <si>
    <t>13.03.2023 20:05:43</t>
  </si>
  <si>
    <t>13.03.2023 20:05:45</t>
  </si>
  <si>
    <t>13.03.2023 20:08:49</t>
  </si>
  <si>
    <t>13.03.2023 20:13:24</t>
  </si>
  <si>
    <t>13.03.2023 20:13:25</t>
  </si>
  <si>
    <t>13.03.2023 20:13:34</t>
  </si>
  <si>
    <t>13.03.2023 20:13:36</t>
  </si>
  <si>
    <t>13.03.2023 20:13:58</t>
  </si>
  <si>
    <t>13.03.2023 20:14:00</t>
  </si>
  <si>
    <t>13.03.2023 20:17:13</t>
  </si>
  <si>
    <t>13.03.2023 20:17:31</t>
  </si>
  <si>
    <t>13.03.2023 20:18:22</t>
  </si>
  <si>
    <t>13.03.2023 20:18:24</t>
  </si>
  <si>
    <t>13.03.2023 20:18:25</t>
  </si>
  <si>
    <t>13.03.2023 20:18:27</t>
  </si>
  <si>
    <t>13.03.2023 20:18:28</t>
  </si>
  <si>
    <t>13.03.2023 20:18:30</t>
  </si>
  <si>
    <t>13.03.2023 20:18:31</t>
  </si>
  <si>
    <t>13.03.2023 20:18:33</t>
  </si>
  <si>
    <t>13.03.2023 20:18:58</t>
  </si>
  <si>
    <t>13.03.2023 20:19:21</t>
  </si>
  <si>
    <t>13.03.2023 20:19:22</t>
  </si>
  <si>
    <t>13.03.2023 20:19:24</t>
  </si>
  <si>
    <t>13.03.2023 20:19:25</t>
  </si>
  <si>
    <t>13.03.2023 20:21:27</t>
  </si>
  <si>
    <t>13.03.2023 20:21:31</t>
  </si>
  <si>
    <t>13.03.2023 20:23:00</t>
  </si>
  <si>
    <t>13.03.2023 20:26:58</t>
  </si>
  <si>
    <t>13.03.2023 20:27:01</t>
  </si>
  <si>
    <t>13.03.2023 20:27:51</t>
  </si>
  <si>
    <t>13.03.2023 20:27:52</t>
  </si>
  <si>
    <t>13.03.2023 20:27:54</t>
  </si>
  <si>
    <t>13.03.2023 20:28:01</t>
  </si>
  <si>
    <t>13.03.2023 20:28:07</t>
  </si>
  <si>
    <t>13.03.2023 20:28:10</t>
  </si>
  <si>
    <t>13.03.2023 20:28:58</t>
  </si>
  <si>
    <t>13.03.2023 20:30:37</t>
  </si>
  <si>
    <t>13.03.2023 20:30:38</t>
  </si>
  <si>
    <t>13.03.2023 20:31:05</t>
  </si>
  <si>
    <t>13.03.2023 20:31:10</t>
  </si>
  <si>
    <t>13.03.2023 20:31:13</t>
  </si>
  <si>
    <t>13.03.2023 20:31:14</t>
  </si>
  <si>
    <t>13.03.2023 20:31:17</t>
  </si>
  <si>
    <t>13.03.2023 20:38:01</t>
  </si>
  <si>
    <t>13.03.2023 20:38:04</t>
  </si>
  <si>
    <t>13.03.2023 20:38:05</t>
  </si>
  <si>
    <t>13.03.2023 20:38:07</t>
  </si>
  <si>
    <t>13.03.2023 20:38:35</t>
  </si>
  <si>
    <t>13.03.2023 20:38:37</t>
  </si>
  <si>
    <t>13.03.2023 20:43:20</t>
  </si>
  <si>
    <t>13.03.2023 20:43:22</t>
  </si>
  <si>
    <t>13.03.2023 20:47:29</t>
  </si>
  <si>
    <t>13.03.2023 20:47:50</t>
  </si>
  <si>
    <t>13.03.2023 20:47:59</t>
  </si>
  <si>
    <t>13.03.2023 20:48:45</t>
  </si>
  <si>
    <t>13.03.2023 20:49:44</t>
  </si>
  <si>
    <t>13.03.2023 20:52:53</t>
  </si>
  <si>
    <t>13.03.2023 20:54:19</t>
  </si>
  <si>
    <t>13.03.2023 20:54:21</t>
  </si>
  <si>
    <t>13.03.2023 20:54:22</t>
  </si>
  <si>
    <t>13.03.2023 20:54:24</t>
  </si>
  <si>
    <t>13.03.2023 20:54:25</t>
  </si>
  <si>
    <t>13.03.2023 20:56:33</t>
  </si>
  <si>
    <t>13.03.2023 20:56:34</t>
  </si>
  <si>
    <t>13.03.2023 20:56:40</t>
  </si>
  <si>
    <t>13.03.2023 21:01:49</t>
  </si>
  <si>
    <t>13.03.2023 21:01:52</t>
  </si>
  <si>
    <t>13.03.2023 21:01:54</t>
  </si>
  <si>
    <t>13.03.2023 21:01:55</t>
  </si>
  <si>
    <t>13.03.2023 21:01:57</t>
  </si>
  <si>
    <t>13.03.2023 21:01:58</t>
  </si>
  <si>
    <t>13.03.2023 21:02:00</t>
  </si>
  <si>
    <t>13.03.2023 21:02:34</t>
  </si>
  <si>
    <t>13.03.2023 21:02:36</t>
  </si>
  <si>
    <t>13.03.2023 21:02:37</t>
  </si>
  <si>
    <t>13.03.2023 21:02:39</t>
  </si>
  <si>
    <t>13.03.2023 21:02:40</t>
  </si>
  <si>
    <t>13.03.2023 21:02:42</t>
  </si>
  <si>
    <t>13.03.2023 21:03:10</t>
  </si>
  <si>
    <t>13.03.2023 21:03:49</t>
  </si>
  <si>
    <t>13.03.2023 21:03:51</t>
  </si>
  <si>
    <t>13.03.2023 21:03:52</t>
  </si>
  <si>
    <t>13.03.2023 21:03:54</t>
  </si>
  <si>
    <t>13.03.2023 21:09:39</t>
  </si>
  <si>
    <t>13.03.2023 21:09:40</t>
  </si>
  <si>
    <t>13.03.2023 21:09:42</t>
  </si>
  <si>
    <t>13.03.2023 21:09:43</t>
  </si>
  <si>
    <t>13.03.2023 21:09:45</t>
  </si>
  <si>
    <t>13.03.2023 21:13:57</t>
  </si>
  <si>
    <t>13.03.2023 21:13:58</t>
  </si>
  <si>
    <t>13.03.2023 21:14:00</t>
  </si>
  <si>
    <t>13.03.2023 21:14:01</t>
  </si>
  <si>
    <t>13.03.2023 21:15:03</t>
  </si>
  <si>
    <t>13.03.2023 21:15:04</t>
  </si>
  <si>
    <t>13.03.2023 21:15:07</t>
  </si>
  <si>
    <t>13.03.2023 21:17:55</t>
  </si>
  <si>
    <t>13.03.2023 21:17:57</t>
  </si>
  <si>
    <t>13.03.2023 21:17:58</t>
  </si>
  <si>
    <t>13.03.2023 21:18:00</t>
  </si>
  <si>
    <t>13.03.2023 21:18:22</t>
  </si>
  <si>
    <t>13.03.2023 21:18:25</t>
  </si>
  <si>
    <t>13.03.2023 21:18:27</t>
  </si>
  <si>
    <t>13.03.2023 21:18:28</t>
  </si>
  <si>
    <t>13.03.2023 21:18:30</t>
  </si>
  <si>
    <t>13.03.2023 21:18:31</t>
  </si>
  <si>
    <t>13.03.2023 21:21:06</t>
  </si>
  <si>
    <t>13.03.2023 21:21:07</t>
  </si>
  <si>
    <t>13.03.2023 21:21:09</t>
  </si>
  <si>
    <t>13.03.2023 21:21:10</t>
  </si>
  <si>
    <t>13.03.2023 21:21:12</t>
  </si>
  <si>
    <t>13.03.2023 21:21:13</t>
  </si>
  <si>
    <t>13.03.2023 21:29:25</t>
  </si>
  <si>
    <t>13.03.2023 21:29:27</t>
  </si>
  <si>
    <t>13.03.2023 21:29:28</t>
  </si>
  <si>
    <t>13.03.2023 21:29:30</t>
  </si>
  <si>
    <t>13.03.2023 21:29:33</t>
  </si>
  <si>
    <t>13.03.2023 21:30:01</t>
  </si>
  <si>
    <t>13.03.2023 21:30:04</t>
  </si>
  <si>
    <t>13.03.2023 21:30:06</t>
  </si>
  <si>
    <t>13.03.2023 21:30:07</t>
  </si>
  <si>
    <t>13.03.2023 21:30:09</t>
  </si>
  <si>
    <t>13.03.2023 21:30:10</t>
  </si>
  <si>
    <t>13.03.2023 21:30:12</t>
  </si>
  <si>
    <t>13.03.2023 21:30:13</t>
  </si>
  <si>
    <t>13.03.2023 21:30:15</t>
  </si>
  <si>
    <t>13.03.2023 21:30:18</t>
  </si>
  <si>
    <t>13.03.2023 21:30:19</t>
  </si>
  <si>
    <t>13.03.2023 21:30:21</t>
  </si>
  <si>
    <t>13.03.2023 21:30:22</t>
  </si>
  <si>
    <t>13.03.2023 21:30:24</t>
  </si>
  <si>
    <t>13.03.2023 21:30:25</t>
  </si>
  <si>
    <t>13.03.2023 21:30:28</t>
  </si>
  <si>
    <t>13.03.2023 21:31:18</t>
  </si>
  <si>
    <t>13.03.2023 21:31:19</t>
  </si>
  <si>
    <t>13.03.2023 21:31:21</t>
  </si>
  <si>
    <t>13.03.2023 21:31:22</t>
  </si>
  <si>
    <t>13.03.2023 21:31:24</t>
  </si>
  <si>
    <t>13.03.2023 21:31:25</t>
  </si>
  <si>
    <t>13.03.2023 21:32:48</t>
  </si>
  <si>
    <t>13.03.2023 21:32:49</t>
  </si>
  <si>
    <t>13.03.2023 21:32:51</t>
  </si>
  <si>
    <t>13.03.2023 21:32:52</t>
  </si>
  <si>
    <t>13.03.2023 21:32:54</t>
  </si>
  <si>
    <t>13.03.2023 21:32:55</t>
  </si>
  <si>
    <t>13.03.2023 21:34:25</t>
  </si>
  <si>
    <t>13.03.2023 21:34:27</t>
  </si>
  <si>
    <t>13.03.2023 21:34:28</t>
  </si>
  <si>
    <t>13.03.2023 21:34:30</t>
  </si>
  <si>
    <t>13.03.2023 21:34:31</t>
  </si>
  <si>
    <t>13.03.2023 21:34:36</t>
  </si>
  <si>
    <t>13.03.2023 21:34:49</t>
  </si>
  <si>
    <t>13.03.2023 21:34:52</t>
  </si>
  <si>
    <t>13.03.2023 21:34:54</t>
  </si>
  <si>
    <t>13.03.2023 21:34:55</t>
  </si>
  <si>
    <t>13.03.2023 21:34:57</t>
  </si>
  <si>
    <t>13.03.2023 21:38:06</t>
  </si>
  <si>
    <t>13.03.2023 21:38:09</t>
  </si>
  <si>
    <t>13.03.2023 21:38:10</t>
  </si>
  <si>
    <t>13.03.2023 21:38:12</t>
  </si>
  <si>
    <t>13.03.2023 21:38:13</t>
  </si>
  <si>
    <t>13.03.2023 21:38:15</t>
  </si>
  <si>
    <t>13.03.2023 21:38:16</t>
  </si>
  <si>
    <t>13.03.2023 21:38:19</t>
  </si>
  <si>
    <t>13.03.2023 21:38:21</t>
  </si>
  <si>
    <t>13.03.2023 21:38:22</t>
  </si>
  <si>
    <t>13.03.2023 21:38:24</t>
  </si>
  <si>
    <t>13.03.2023 21:38:25</t>
  </si>
  <si>
    <t>13.03.2023 21:38:33</t>
  </si>
  <si>
    <t>13.03.2023 21:38:37</t>
  </si>
  <si>
    <t>13.03.2023 21:38:39</t>
  </si>
  <si>
    <t>13.03.2023 21:38:42</t>
  </si>
  <si>
    <t>13.03.2023 21:38:43</t>
  </si>
  <si>
    <t>13.03.2023 21:38:55</t>
  </si>
  <si>
    <t>13.03.2023 21:38:57</t>
  </si>
  <si>
    <t>13.03.2023 21:38:58</t>
  </si>
  <si>
    <t>13.03.2023 21:39:00</t>
  </si>
  <si>
    <t>13.03.2023 21:39:01</t>
  </si>
  <si>
    <t>13.03.2023 21:39:03</t>
  </si>
  <si>
    <t>13.03.2023 21:39:06</t>
  </si>
  <si>
    <t>13.03.2023 21:39:07</t>
  </si>
  <si>
    <t>13.03.2023 21:40:52</t>
  </si>
  <si>
    <t>13.03.2023 21:40:54</t>
  </si>
  <si>
    <t>13.03.2023 21:40:55</t>
  </si>
  <si>
    <t>13.03.2023 21:40:57</t>
  </si>
  <si>
    <t>13.03.2023 21:40:58</t>
  </si>
  <si>
    <t>13.03.2023 21:41:00</t>
  </si>
  <si>
    <t>13.03.2023 21:41:01</t>
  </si>
  <si>
    <t>13.03.2023 21:41:06</t>
  </si>
  <si>
    <t>13.03.2023 21:43:01</t>
  </si>
  <si>
    <t>13.03.2023 21:43:03</t>
  </si>
  <si>
    <t>13.03.2023 21:43:04</t>
  </si>
  <si>
    <t>13.03.2023 21:43:06</t>
  </si>
  <si>
    <t>13.03.2023 21:43:07</t>
  </si>
  <si>
    <t>13.03.2023 21:43:25</t>
  </si>
  <si>
    <t>13.03.2023 21:43:27</t>
  </si>
  <si>
    <t>13.03.2023 21:43:28</t>
  </si>
  <si>
    <t>13.03.2023 21:43:30</t>
  </si>
  <si>
    <t>13.03.2023 21:43:33</t>
  </si>
  <si>
    <t>13.03.2023 21:49:36</t>
  </si>
  <si>
    <t>13.03.2023 21:49:37</t>
  </si>
  <si>
    <t>13.03.2023 21:49:39</t>
  </si>
  <si>
    <t>13.03.2023 21:49:40</t>
  </si>
  <si>
    <t>13.03.2023 21:49:43</t>
  </si>
  <si>
    <t>13.03.2023 21:50:52</t>
  </si>
  <si>
    <t>13.03.2023 21:50:54</t>
  </si>
  <si>
    <t>13.03.2023 21:50:55</t>
  </si>
  <si>
    <t>13.03.2023 21:50:57</t>
  </si>
  <si>
    <t>13.03.2023 21:52:10</t>
  </si>
  <si>
    <t>13.03.2023 21:52:12</t>
  </si>
  <si>
    <t>13.03.2023 21:52:13</t>
  </si>
  <si>
    <t>13.03.2023 21:52:15</t>
  </si>
  <si>
    <t>13.03.2023 21:52:16</t>
  </si>
  <si>
    <t>13.03.2023 21:52:18</t>
  </si>
  <si>
    <t>13.03.2023 21:52:19</t>
  </si>
  <si>
    <t>13.03.2023 21:57:30</t>
  </si>
  <si>
    <t>13.03.2023 21:57:31</t>
  </si>
  <si>
    <t>13.03.2023 21:57:33</t>
  </si>
  <si>
    <t>13.03.2023 21:57:34</t>
  </si>
  <si>
    <t>13.03.2023 21:57:36</t>
  </si>
  <si>
    <t>13.03.2023 21:57:37</t>
  </si>
  <si>
    <t>13.03.2023 21:59:15</t>
  </si>
  <si>
    <t>13.03.2023 21:59:16</t>
  </si>
  <si>
    <t>13.03.2023 21:59:18</t>
  </si>
  <si>
    <t>13.03.2023 21:59:19</t>
  </si>
  <si>
    <t>13.03.2023 22:00:28</t>
  </si>
  <si>
    <t>13.03.2023 22:00:30</t>
  </si>
  <si>
    <t>13.03.2023 22:00:31</t>
  </si>
  <si>
    <t>13.03.2023 22:00:33</t>
  </si>
  <si>
    <t>13.03.2023 22:00:34</t>
  </si>
  <si>
    <t>13.03.2023 22:00:37</t>
  </si>
  <si>
    <t>13.03.2023 22:02:37</t>
  </si>
  <si>
    <t>13.03.2023 22:02:39</t>
  </si>
  <si>
    <t>13.03.2023 22:02:40</t>
  </si>
  <si>
    <t>13.03.2023 22:02:42</t>
  </si>
  <si>
    <t>13.03.2023 22:02:43</t>
  </si>
  <si>
    <t>13.03.2023 22:02:45</t>
  </si>
  <si>
    <t>13.03.2023 22:06:18</t>
  </si>
  <si>
    <t>13.03.2023 22:06:19</t>
  </si>
  <si>
    <t>13.03.2023 22:06:21</t>
  </si>
  <si>
    <t>13.03.2023 22:06:22</t>
  </si>
  <si>
    <t>13.03.2023 22:06:24</t>
  </si>
  <si>
    <t>13.03.2023 22:06:25</t>
  </si>
  <si>
    <t>13.03.2023 22:09:06</t>
  </si>
  <si>
    <t>13.03.2023 22:09:07</t>
  </si>
  <si>
    <t>13.03.2023 22:09:09</t>
  </si>
  <si>
    <t>13.03.2023 22:09:10</t>
  </si>
  <si>
    <t>13.03.2023 22:09:12</t>
  </si>
  <si>
    <t>13.03.2023 22:11:27</t>
  </si>
  <si>
    <t>13.03.2023 22:11:39</t>
  </si>
  <si>
    <t>13.03.2023 22:11:40</t>
  </si>
  <si>
    <t>13.03.2023 22:11:42</t>
  </si>
  <si>
    <t>13.03.2023 22:11:43</t>
  </si>
  <si>
    <t>13.03.2023 22:11:45</t>
  </si>
  <si>
    <t>13.03.2023 22:11:46</t>
  </si>
  <si>
    <t>13.03.2023 22:11:48</t>
  </si>
  <si>
    <t>13.03.2023 22:11:49</t>
  </si>
  <si>
    <t>13.03.2023 22:11:51</t>
  </si>
  <si>
    <t>13.03.2023 22:14:07</t>
  </si>
  <si>
    <t>13.03.2023 22:14:09</t>
  </si>
  <si>
    <t>13.03.2023 22:14:10</t>
  </si>
  <si>
    <t>13.03.2023 22:14:12</t>
  </si>
  <si>
    <t>13.03.2023 22:15:48</t>
  </si>
  <si>
    <t>13.03.2023 22:15:49</t>
  </si>
  <si>
    <t>13.03.2023 22:15:51</t>
  </si>
  <si>
    <t>13.03.2023 22:15:52</t>
  </si>
  <si>
    <t>13.03.2023 22:15:54</t>
  </si>
  <si>
    <t>13.03.2023 22:15:55</t>
  </si>
  <si>
    <t>13.03.2023 22:18:34</t>
  </si>
  <si>
    <t>13.03.2023 22:18:36</t>
  </si>
  <si>
    <t>13.03.2023 22:18:37</t>
  </si>
  <si>
    <t>13.03.2023 22:18:39</t>
  </si>
  <si>
    <t>13.03.2023 22:18:40</t>
  </si>
  <si>
    <t>13.03.2023 22:19:00</t>
  </si>
  <si>
    <t>13.03.2023 22:19:10</t>
  </si>
  <si>
    <t>13.03.2023 22:19:12</t>
  </si>
  <si>
    <t>13.03.2023 22:19:13</t>
  </si>
  <si>
    <t>13.03.2023 22:19:15</t>
  </si>
  <si>
    <t>13.03.2023 22:19:16</t>
  </si>
  <si>
    <t>13.03.2023 22:19:18</t>
  </si>
  <si>
    <t>13.03.2023 22:19:19</t>
  </si>
  <si>
    <t>13.03.2023 22:19:21</t>
  </si>
  <si>
    <t>13.03.2023 22:19:22</t>
  </si>
  <si>
    <t>13.03.2023 22:19:24</t>
  </si>
  <si>
    <t>13.03.2023 22:26:12</t>
  </si>
  <si>
    <t>13.03.2023 22:26:13</t>
  </si>
  <si>
    <t>13.03.2023 22:26:15</t>
  </si>
  <si>
    <t>13.03.2023 22:26:16</t>
  </si>
  <si>
    <t>13.03.2023 22:26:18</t>
  </si>
  <si>
    <t>13.03.2023 22:26:19</t>
  </si>
  <si>
    <t>13.03.2023 22:27:51</t>
  </si>
  <si>
    <t>13.03.2023 22:27:52</t>
  </si>
  <si>
    <t>13.03.2023 22:27:54</t>
  </si>
  <si>
    <t>13.03.2023 22:27:55</t>
  </si>
  <si>
    <t>13.03.2023 22:27:57</t>
  </si>
  <si>
    <t>13.03.2023 22:27:58</t>
  </si>
  <si>
    <t>13.03.2023 22:28:00</t>
  </si>
  <si>
    <t>13.03.2023 22:31:16</t>
  </si>
  <si>
    <t>13.03.2023 22:31:19</t>
  </si>
  <si>
    <t>13.03.2023 22:31:21</t>
  </si>
  <si>
    <t>13.03.2023 22:31:22</t>
  </si>
  <si>
    <t>13.03.2023 22:31:24</t>
  </si>
  <si>
    <t>13.03.2023 22:36:19</t>
  </si>
  <si>
    <t>13.03.2023 22:36:21</t>
  </si>
  <si>
    <t>13.03.2023 22:36:22</t>
  </si>
  <si>
    <t>13.03.2023 22:36:24</t>
  </si>
  <si>
    <t>13.03.2023 22:36:25</t>
  </si>
  <si>
    <t>13.03.2023 22:36:27</t>
  </si>
  <si>
    <t>13.03.2023 22:36:28</t>
  </si>
  <si>
    <t>13.03.2023 22:39:04</t>
  </si>
  <si>
    <t>13.03.2023 22:39:06</t>
  </si>
  <si>
    <t>13.03.2023 22:39:07</t>
  </si>
  <si>
    <t>13.03.2023 22:39:09</t>
  </si>
  <si>
    <t>13.03.2023 22:39:10</t>
  </si>
  <si>
    <t>13.03.2023 22:50:15</t>
  </si>
  <si>
    <t>13.03.2023 22:50:18</t>
  </si>
  <si>
    <t>13.03.2023 22:50:19</t>
  </si>
  <si>
    <t>13.03.2023 22:50:21</t>
  </si>
  <si>
    <t>13.03.2023 22:55:27</t>
  </si>
  <si>
    <t>13.03.2023 22:55:28</t>
  </si>
  <si>
    <t>13.03.2023 22:55:30</t>
  </si>
  <si>
    <t>13.03.2023 22:55:31</t>
  </si>
  <si>
    <t>13.03.2023 22:55:33</t>
  </si>
  <si>
    <t>13.03.2023 22:59:16</t>
  </si>
  <si>
    <t>13.03.2023 22:59:18</t>
  </si>
  <si>
    <t>13.03.2023 22:59:19</t>
  </si>
  <si>
    <t>13.03.2023 22:59:21</t>
  </si>
  <si>
    <t>13.03.2023 22:59:22</t>
  </si>
  <si>
    <t>13.03.2023 22:59:24</t>
  </si>
  <si>
    <t>13.03.2023 23:05:01</t>
  </si>
  <si>
    <t>13.03.2023 23:05:03</t>
  </si>
  <si>
    <t>13.03.2023 23:05:04</t>
  </si>
  <si>
    <t>13.03.2023 23:05:06</t>
  </si>
  <si>
    <t>13.03.2023 23:05:07</t>
  </si>
  <si>
    <t>13.03.2023 23:23:09</t>
  </si>
  <si>
    <t>13.03.2023 23:23:10</t>
  </si>
  <si>
    <t>13.03.2023 23:23:12</t>
  </si>
  <si>
    <t>13.03.2023 23:23:13</t>
  </si>
  <si>
    <t>13.03.2023 23:23:15</t>
  </si>
  <si>
    <t>13.03.2023 23:23:16</t>
  </si>
  <si>
    <t>13.03.2023 23:27:58</t>
  </si>
  <si>
    <t>13.03.2023 23:28:00</t>
  </si>
  <si>
    <t>13.03.2023 23:28:01</t>
  </si>
  <si>
    <t>13.03.2023 23:28:03</t>
  </si>
  <si>
    <t>13.03.2023 23:28:04</t>
  </si>
  <si>
    <t>13.03.2023 23:28:06</t>
  </si>
  <si>
    <t>13.03.2023 23:33:12</t>
  </si>
  <si>
    <t>13.03.2023 23:33:13</t>
  </si>
  <si>
    <t>13.03.2023 23:33:15</t>
  </si>
  <si>
    <t>13.03.2023 23:33:16</t>
  </si>
  <si>
    <t>13.03.2023 23:33:19</t>
  </si>
  <si>
    <t>13.03.2023 23:50:52</t>
  </si>
  <si>
    <t>13.03.2023 23:50:54</t>
  </si>
  <si>
    <t>13.03.2023 23:50:55</t>
  </si>
  <si>
    <t>13.03.2023 23:50:57</t>
  </si>
  <si>
    <t>13.03.2023 23:50:58</t>
  </si>
  <si>
    <t>13.03.2023 23:51:00</t>
  </si>
  <si>
    <t>14.03.2023 00:05:46</t>
  </si>
  <si>
    <t>14.03.2023 00:05:48</t>
  </si>
  <si>
    <t>14.03.2023 00:05:49</t>
  </si>
  <si>
    <t>14.03.2023 00:05:51</t>
  </si>
  <si>
    <t>14.03.2023 00:05:54</t>
  </si>
  <si>
    <t>14.03.2023 00:06:12</t>
  </si>
  <si>
    <t>14.03.2023 00:06:13</t>
  </si>
  <si>
    <t>14.03.2023 00:06:15</t>
  </si>
  <si>
    <t>14.03.2023 00:06:16</t>
  </si>
  <si>
    <t>14.03.2023 00:06:18</t>
  </si>
  <si>
    <t>14.03.2023 00:06:19</t>
  </si>
  <si>
    <t>14.03.2023 00:06:21</t>
  </si>
  <si>
    <t>14.03.2023 00:06:36</t>
  </si>
  <si>
    <t>14.03.2023 00:06:37</t>
  </si>
  <si>
    <t>14.03.2023 00:06:39</t>
  </si>
  <si>
    <t>14.03.2023 00:06:40</t>
  </si>
  <si>
    <t>14.03.2023 00:06:42</t>
  </si>
  <si>
    <t>14.03.2023 00:06:43</t>
  </si>
  <si>
    <t>14.03.2023 00:08:15</t>
  </si>
  <si>
    <t>14.03.2023 00:08:18</t>
  </si>
  <si>
    <t>14.03.2023 00:08:19</t>
  </si>
  <si>
    <t>14.03.2023 00:08:21</t>
  </si>
  <si>
    <t>14.03.2023 00:08:22</t>
  </si>
  <si>
    <t>14.03.2023 00:08:24</t>
  </si>
  <si>
    <t>14.03.2023 00:08:25</t>
  </si>
  <si>
    <t>14.03.2023 00:16:22</t>
  </si>
  <si>
    <t>14.03.2023 00:16:24</t>
  </si>
  <si>
    <t>14.03.2023 00:16:25</t>
  </si>
  <si>
    <t>14.03.2023 00:16:27</t>
  </si>
  <si>
    <t>14.03.2023 00:16:28</t>
  </si>
  <si>
    <t>14.03.2023 00:16:31</t>
  </si>
  <si>
    <t>14.03.2023 01:46:06</t>
  </si>
  <si>
    <t>14.03.2023 01:46:07</t>
  </si>
  <si>
    <t>14.03.2023 01:46:09</t>
  </si>
  <si>
    <t>14.03.2023 01:46:10</t>
  </si>
  <si>
    <t>14.03.2023 02:19:36</t>
  </si>
  <si>
    <t>14.03.2023 02:19:37</t>
  </si>
  <si>
    <t>14.03.2023 02:19:39</t>
  </si>
  <si>
    <t>14.03.2023 02:19:40</t>
  </si>
  <si>
    <t>14.03.2023 02:19:42</t>
  </si>
  <si>
    <t>14.03.2023 02:29:16</t>
  </si>
  <si>
    <t>14.03.2023 02:29:18</t>
  </si>
  <si>
    <t>14.03.2023 02:29:19</t>
  </si>
  <si>
    <t>14.03.2023 02:29:21</t>
  </si>
  <si>
    <t>14.03.2023 02:29:22</t>
  </si>
  <si>
    <t>14.03.2023 02:29:24</t>
  </si>
  <si>
    <t>14.03.2023 02:41:24</t>
  </si>
  <si>
    <t>14.03.2023 02:51:22</t>
  </si>
  <si>
    <t>14.03.2023 02:51:23</t>
  </si>
  <si>
    <t>14.03.2023 02:51:25</t>
  </si>
  <si>
    <t>14.03.2023 02:51:26</t>
  </si>
  <si>
    <t>14.03.2023 02:58:07</t>
  </si>
  <si>
    <t>14.03.2023 02:58:08</t>
  </si>
  <si>
    <t>14.03.2023 02:58:10</t>
  </si>
  <si>
    <t>14.03.2023 02:58:11</t>
  </si>
  <si>
    <t>14.03.2023 02:58:13</t>
  </si>
  <si>
    <t>14.03.2023 02:58:14</t>
  </si>
  <si>
    <t>14.03.2023 03:22:04</t>
  </si>
  <si>
    <t>14.03.2023 03:22:05</t>
  </si>
  <si>
    <t>14.03.2023 03:22:07</t>
  </si>
  <si>
    <t>14.03.2023 03:22:08</t>
  </si>
  <si>
    <t>14.03.2023 03:22:10</t>
  </si>
  <si>
    <t>14.03.2023 03:22:11</t>
  </si>
  <si>
    <t>14.03.2023 03:43:04</t>
  </si>
  <si>
    <t>14.03.2023 03:43:05</t>
  </si>
  <si>
    <t>14.03.2023 03:43:07</t>
  </si>
  <si>
    <t>14.03.2023 03:43:08</t>
  </si>
  <si>
    <t>14.03.2023 03:43:10</t>
  </si>
  <si>
    <t>14.03.2023 03:48:49</t>
  </si>
  <si>
    <t>14.03.2023 03:48:53</t>
  </si>
  <si>
    <t>14.03.2023 03:48:55</t>
  </si>
  <si>
    <t>14.03.2023 03:48:56</t>
  </si>
  <si>
    <t>14.03.2023 03:48:58</t>
  </si>
  <si>
    <t>14.03.2023 04:18:01</t>
  </si>
  <si>
    <t>14.03.2023 04:18:02</t>
  </si>
  <si>
    <t>14.03.2023 04:18:04</t>
  </si>
  <si>
    <t>14.03.2023 04:18:05</t>
  </si>
  <si>
    <t>14.03.2023 04:18:07</t>
  </si>
  <si>
    <t>14.03.2023 04:24:32</t>
  </si>
  <si>
    <t>14.03.2023 04:24:34</t>
  </si>
  <si>
    <t>14.03.2023 04:24:35</t>
  </si>
  <si>
    <t>14.03.2023 04:27:47</t>
  </si>
  <si>
    <t>14.03.2023 04:27:49</t>
  </si>
  <si>
    <t>14.03.2023 04:27:50</t>
  </si>
  <si>
    <t>14.03.2023 04:27:52</t>
  </si>
  <si>
    <t>14.03.2023 04:29:37</t>
  </si>
  <si>
    <t>14.03.2023 04:29:38</t>
  </si>
  <si>
    <t>14.03.2023 04:29:40</t>
  </si>
  <si>
    <t>14.03.2023 04:29:41</t>
  </si>
  <si>
    <t>14.03.2023 04:35:34</t>
  </si>
  <si>
    <t>14.03.2023 04:35:35</t>
  </si>
  <si>
    <t>14.03.2023 04:35:37</t>
  </si>
  <si>
    <t>14.03.2023 04:35:40</t>
  </si>
  <si>
    <t>14.03.2023 04:36:14</t>
  </si>
  <si>
    <t>14.03.2023 04:36:16</t>
  </si>
  <si>
    <t>14.03.2023 04:36:17</t>
  </si>
  <si>
    <t>14.03.2023 04:51:07</t>
  </si>
  <si>
    <t>14.03.2023 04:52:53</t>
  </si>
  <si>
    <t>14.03.2023 04:52:55</t>
  </si>
  <si>
    <t>14.03.2023 04:52:56</t>
  </si>
  <si>
    <t>14.03.2023 04:52:59</t>
  </si>
  <si>
    <t>14.03.2023 04:55:10</t>
  </si>
  <si>
    <t>14.03.2023 04:55:11</t>
  </si>
  <si>
    <t>14.03.2023 04:55:13</t>
  </si>
  <si>
    <t>14.03.2023 04:55:14</t>
  </si>
  <si>
    <t>14.03.2023 04:55:16</t>
  </si>
  <si>
    <t>14.03.2023 04:55:17</t>
  </si>
  <si>
    <t>14.03.2023 04:55:19</t>
  </si>
  <si>
    <t>14.03.2023 05:06:20</t>
  </si>
  <si>
    <t>14.03.2023 05:06:22</t>
  </si>
  <si>
    <t>14.03.2023 05:06:23</t>
  </si>
  <si>
    <t>14.03.2023 05:06:26</t>
  </si>
  <si>
    <t>14.03.2023 05:23:19</t>
  </si>
  <si>
    <t>14.03.2023 05:23:20</t>
  </si>
  <si>
    <t>14.03.2023 05:23:22</t>
  </si>
  <si>
    <t>14.03.2023 05:32:11</t>
  </si>
  <si>
    <t>14.03.2023 05:32:13</t>
  </si>
  <si>
    <t>14.03.2023 05:32:14</t>
  </si>
  <si>
    <t>14.03.2023 05:32:16</t>
  </si>
  <si>
    <t>14.03.2023 05:46:13</t>
  </si>
  <si>
    <t>14.03.2023 05:46:14</t>
  </si>
  <si>
    <t>14.03.2023 05:46:16</t>
  </si>
  <si>
    <t>14.03.2023 05:46:17</t>
  </si>
  <si>
    <t>14.03.2023 05:50:37</t>
  </si>
  <si>
    <t>14.03.2023 05:50:40</t>
  </si>
  <si>
    <t>14.03.2023 05:50:41</t>
  </si>
  <si>
    <t>14.03.2023 05:50:43</t>
  </si>
  <si>
    <t>14.03.2023 05:50:44</t>
  </si>
  <si>
    <t>14.03.2023 05:50:46</t>
  </si>
  <si>
    <t>14.03.2023 05:50:47</t>
  </si>
  <si>
    <t>14.03.2023 05:52:16</t>
  </si>
  <si>
    <t>14.03.2023 05:52:17</t>
  </si>
  <si>
    <t>14.03.2023 05:52:19</t>
  </si>
  <si>
    <t>14.03.2023 05:52:20</t>
  </si>
  <si>
    <t>14.03.2023 05:52:22</t>
  </si>
  <si>
    <t>14.03.2023 05:52:34</t>
  </si>
  <si>
    <t>14.03.2023 05:52:35</t>
  </si>
  <si>
    <t>14.03.2023 05:52:37</t>
  </si>
  <si>
    <t>14.03.2023 05:57:19</t>
  </si>
  <si>
    <t>14.03.2023 05:57:20</t>
  </si>
  <si>
    <t>14.03.2023 05:57:25</t>
  </si>
  <si>
    <t>14.03.2023 05:57:28</t>
  </si>
  <si>
    <t>14.03.2023 05:57:29</t>
  </si>
  <si>
    <t>14.03.2023 05:57:31</t>
  </si>
  <si>
    <t>14.03.2023 05:57:32</t>
  </si>
  <si>
    <t>14.03.2023 05:57:34</t>
  </si>
  <si>
    <t>14.03.2023 05:58:22</t>
  </si>
  <si>
    <t>14.03.2023 05:58:23</t>
  </si>
  <si>
    <t>14.03.2023 05:58:25</t>
  </si>
  <si>
    <t>14.03.2023 05:58:26</t>
  </si>
  <si>
    <t>14.03.2023 05:58:28</t>
  </si>
  <si>
    <t>14.03.2023 05:58:31</t>
  </si>
  <si>
    <t>14.03.2023 06:01:49</t>
  </si>
  <si>
    <t>14.03.2023 06:09:35</t>
  </si>
  <si>
    <t>14.03.2023 06:09:36</t>
  </si>
  <si>
    <t>14.03.2023 06:09:38</t>
  </si>
  <si>
    <t>14.03.2023 06:09:39</t>
  </si>
  <si>
    <t>14.03.2023 06:09:41</t>
  </si>
  <si>
    <t>14.03.2023 06:12:41</t>
  </si>
  <si>
    <t>14.03.2023 06:12:42</t>
  </si>
  <si>
    <t>14.03.2023 06:12:44</t>
  </si>
  <si>
    <t>14.03.2023 06:12:45</t>
  </si>
  <si>
    <t>14.03.2023 06:12:47</t>
  </si>
  <si>
    <t>14.03.2023 06:23:48</t>
  </si>
  <si>
    <t>14.03.2023 06:23:50</t>
  </si>
  <si>
    <t>14.03.2023 06:23:51</t>
  </si>
  <si>
    <t>14.03.2023 06:23:53</t>
  </si>
  <si>
    <t>14.03.2023 06:23:54</t>
  </si>
  <si>
    <t>14.03.2023 06:26:39</t>
  </si>
  <si>
    <t>14.03.2023 06:26:41</t>
  </si>
  <si>
    <t>14.03.2023 06:26:42</t>
  </si>
  <si>
    <t>14.03.2023 06:26:44</t>
  </si>
  <si>
    <t>14.03.2023 06:26:45</t>
  </si>
  <si>
    <t>14.03.2023 06:28:53</t>
  </si>
  <si>
    <t>14.03.2023 06:28:54</t>
  </si>
  <si>
    <t>14.03.2023 06:28:56</t>
  </si>
  <si>
    <t>14.03.2023 06:28:57</t>
  </si>
  <si>
    <t>14.03.2023 06:29:00</t>
  </si>
  <si>
    <t>14.03.2023 06:29:53</t>
  </si>
  <si>
    <t>14.03.2023 06:29:54</t>
  </si>
  <si>
    <t>14.03.2023 06:29:56</t>
  </si>
  <si>
    <t>14.03.2023 06:29:57</t>
  </si>
  <si>
    <t>14.03.2023 06:29:59</t>
  </si>
  <si>
    <t>14.03.2023 06:33:00</t>
  </si>
  <si>
    <t>14.03.2023 06:33:02</t>
  </si>
  <si>
    <t>14.03.2023 06:33:03</t>
  </si>
  <si>
    <t>14.03.2023 06:33:05</t>
  </si>
  <si>
    <t>14.03.2023 06:33:06</t>
  </si>
  <si>
    <t>14.03.2023 06:33:08</t>
  </si>
  <si>
    <t>14.03.2023 06:33:51</t>
  </si>
  <si>
    <t>14.03.2023 06:33:53</t>
  </si>
  <si>
    <t>14.03.2023 06:33:54</t>
  </si>
  <si>
    <t>14.03.2023 06:33:56</t>
  </si>
  <si>
    <t>14.03.2023 06:33:59</t>
  </si>
  <si>
    <t>14.03.2023 06:34:38</t>
  </si>
  <si>
    <t>14.03.2023 06:36:08</t>
  </si>
  <si>
    <t>14.03.2023 06:36:09</t>
  </si>
  <si>
    <t>14.03.2023 06:36:11</t>
  </si>
  <si>
    <t>14.03.2023 06:36:12</t>
  </si>
  <si>
    <t>14.03.2023 06:36:14</t>
  </si>
  <si>
    <t>14.03.2023 06:39:42</t>
  </si>
  <si>
    <t>14.03.2023 06:39:44</t>
  </si>
  <si>
    <t>14.03.2023 06:39:45</t>
  </si>
  <si>
    <t>14.03.2023 06:39:47</t>
  </si>
  <si>
    <t>14.03.2023 06:42:41</t>
  </si>
  <si>
    <t>14.03.2023 06:42:42</t>
  </si>
  <si>
    <t>14.03.2023 06:42:44</t>
  </si>
  <si>
    <t>14.03.2023 06:42:45</t>
  </si>
  <si>
    <t>14.03.2023 06:42:56</t>
  </si>
  <si>
    <t>14.03.2023 06:42:57</t>
  </si>
  <si>
    <t>14.03.2023 06:42:59</t>
  </si>
  <si>
    <t>14.03.2023 06:43:00</t>
  </si>
  <si>
    <t>14.03.2023 06:43:02</t>
  </si>
  <si>
    <t>14.03.2023 06:43:03</t>
  </si>
  <si>
    <t>14.03.2023 06:43:05</t>
  </si>
  <si>
    <t>14.03.2023 06:43:08</t>
  </si>
  <si>
    <t>14.03.2023 06:46:06</t>
  </si>
  <si>
    <t>14.03.2023 06:46:08</t>
  </si>
  <si>
    <t>14.03.2023 06:46:09</t>
  </si>
  <si>
    <t>14.03.2023 06:46:11</t>
  </si>
  <si>
    <t>14.03.2023 06:46:14</t>
  </si>
  <si>
    <t>14.03.2023 06:46:15</t>
  </si>
  <si>
    <t>14.03.2023 06:46:16</t>
  </si>
  <si>
    <t>14.03.2023 06:46:18</t>
  </si>
  <si>
    <t>14.03.2023 06:48:09</t>
  </si>
  <si>
    <t>14.03.2023 06:48:10</t>
  </si>
  <si>
    <t>14.03.2023 06:48:12</t>
  </si>
  <si>
    <t>14.03.2023 06:48:13</t>
  </si>
  <si>
    <t>14.03.2023 06:48:45</t>
  </si>
  <si>
    <t>14.03.2023 06:48:46</t>
  </si>
  <si>
    <t>14.03.2023 06:48:48</t>
  </si>
  <si>
    <t>14.03.2023 06:48:49</t>
  </si>
  <si>
    <t>14.03.2023 06:49:24</t>
  </si>
  <si>
    <t>14.03.2023 06:49:25</t>
  </si>
  <si>
    <t>14.03.2023 06:49:27</t>
  </si>
  <si>
    <t>14.03.2023 06:49:28</t>
  </si>
  <si>
    <t>14.03.2023 06:49:30</t>
  </si>
  <si>
    <t>14.03.2023 06:49:31</t>
  </si>
  <si>
    <t>14.03.2023 06:49:33</t>
  </si>
  <si>
    <t>14.03.2023 06:49:34</t>
  </si>
  <si>
    <t>14.03.2023 06:52:04</t>
  </si>
  <si>
    <t>14.03.2023 06:52:06</t>
  </si>
  <si>
    <t>14.03.2023 06:52:07</t>
  </si>
  <si>
    <t>14.03.2023 06:52:10</t>
  </si>
  <si>
    <t>14.03.2023 06:52:49</t>
  </si>
  <si>
    <t>14.03.2023 06:52:52</t>
  </si>
  <si>
    <t>14.03.2023 06:52:54</t>
  </si>
  <si>
    <t>14.03.2023 06:52:55</t>
  </si>
  <si>
    <t>14.03.2023 06:52:57</t>
  </si>
  <si>
    <t>14.03.2023 06:52:58</t>
  </si>
  <si>
    <t>14.03.2023 06:53:00</t>
  </si>
  <si>
    <t>14.03.2023 06:53:01</t>
  </si>
  <si>
    <t>14.03.2023 06:53:03</t>
  </si>
  <si>
    <t>14.03.2023 06:56:46</t>
  </si>
  <si>
    <t>14.03.2023 06:56:49</t>
  </si>
  <si>
    <t>14.03.2023 06:56:51</t>
  </si>
  <si>
    <t>14.03.2023 06:56:52</t>
  </si>
  <si>
    <t>14.03.2023 06:56:54</t>
  </si>
  <si>
    <t>14.03.2023 06:56:55</t>
  </si>
  <si>
    <t>14.03.2023 06:56:57</t>
  </si>
  <si>
    <t>14.03.2023 06:58:07</t>
  </si>
  <si>
    <t>14.03.2023 06:58:09</t>
  </si>
  <si>
    <t>14.03.2023 06:58:10</t>
  </si>
  <si>
    <t>14.03.2023 06:58:12</t>
  </si>
  <si>
    <t>14.03.2023 06:59:19</t>
  </si>
  <si>
    <t>14.03.2023 06:59:57</t>
  </si>
  <si>
    <t>14.03.2023 06:59:58</t>
  </si>
  <si>
    <t>14.03.2023 07:00:00</t>
  </si>
  <si>
    <t>14.03.2023 07:00:01</t>
  </si>
  <si>
    <t>14.03.2023 07:00:03</t>
  </si>
  <si>
    <t>14.03.2023 07:00:04</t>
  </si>
  <si>
    <t>14.03.2023 07:01:30</t>
  </si>
  <si>
    <t>14.03.2023 07:01:31</t>
  </si>
  <si>
    <t>14.03.2023 07:01:33</t>
  </si>
  <si>
    <t>14.03.2023 07:01:34</t>
  </si>
  <si>
    <t>14.03.2023 07:01:36</t>
  </si>
  <si>
    <t>14.03.2023 07:01:37</t>
  </si>
  <si>
    <t>14.03.2023 07:02:55</t>
  </si>
  <si>
    <t>14.03.2023 07:02:57</t>
  </si>
  <si>
    <t>14.03.2023 07:02:58</t>
  </si>
  <si>
    <t>14.03.2023 07:03:00</t>
  </si>
  <si>
    <t>14.03.2023 07:03:03</t>
  </si>
  <si>
    <t>14.03.2023 07:05:48</t>
  </si>
  <si>
    <t>14.03.2023 07:05:49</t>
  </si>
  <si>
    <t>14.03.2023 07:05:51</t>
  </si>
  <si>
    <t>14.03.2023 07:05:52</t>
  </si>
  <si>
    <t>14.03.2023 07:05:54</t>
  </si>
  <si>
    <t>14.03.2023 07:05:55</t>
  </si>
  <si>
    <t>14.03.2023 07:05:57</t>
  </si>
  <si>
    <t>14.03.2023 07:05:58</t>
  </si>
  <si>
    <t>14.03.2023 07:06:49</t>
  </si>
  <si>
    <t>14.03.2023 07:06:51</t>
  </si>
  <si>
    <t>14.03.2023 07:06:52</t>
  </si>
  <si>
    <t>14.03.2023 07:06:54</t>
  </si>
  <si>
    <t>14.03.2023 07:06:55</t>
  </si>
  <si>
    <t>14.03.2023 07:06:57</t>
  </si>
  <si>
    <t>14.03.2023 07:06:58</t>
  </si>
  <si>
    <t>14.03.2023 07:07:00</t>
  </si>
  <si>
    <t>14.03.2023 07:07:01</t>
  </si>
  <si>
    <t>14.03.2023 07:07:24</t>
  </si>
  <si>
    <t>14.03.2023 07:07:25</t>
  </si>
  <si>
    <t>14.03.2023 07:07:27</t>
  </si>
  <si>
    <t>14.03.2023 07:07:28</t>
  </si>
  <si>
    <t>14.03.2023 07:07:30</t>
  </si>
  <si>
    <t>14.03.2023 07:07:31</t>
  </si>
  <si>
    <t>14.03.2023 07:07:33</t>
  </si>
  <si>
    <t>14.03.2023 07:07:34</t>
  </si>
  <si>
    <t>14.03.2023 07:07:36</t>
  </si>
  <si>
    <t>14.03.2023 07:07:37</t>
  </si>
  <si>
    <t>14.03.2023 07:07:39</t>
  </si>
  <si>
    <t>14.03.2023 07:09:18</t>
  </si>
  <si>
    <t>14.03.2023 07:09:19</t>
  </si>
  <si>
    <t>14.03.2023 07:09:21</t>
  </si>
  <si>
    <t>14.03.2023 07:09:22</t>
  </si>
  <si>
    <t>14.03.2023 07:09:25</t>
  </si>
  <si>
    <t>14.03.2023 07:09:31</t>
  </si>
  <si>
    <t>14.03.2023 07:09:33</t>
  </si>
  <si>
    <t>14.03.2023 07:09:34</t>
  </si>
  <si>
    <t>14.03.2023 07:10:12</t>
  </si>
  <si>
    <t>14.03.2023 07:10:13</t>
  </si>
  <si>
    <t>14.03.2023 07:10:15</t>
  </si>
  <si>
    <t>14.03.2023 07:10:16</t>
  </si>
  <si>
    <t>14.03.2023 07:10:18</t>
  </si>
  <si>
    <t>14.03.2023 07:10:42</t>
  </si>
  <si>
    <t>14.03.2023 07:10:43</t>
  </si>
  <si>
    <t>14.03.2023 07:10:45</t>
  </si>
  <si>
    <t>14.03.2023 07:10:46</t>
  </si>
  <si>
    <t>14.03.2023 07:10:48</t>
  </si>
  <si>
    <t>14.03.2023 07:10:49</t>
  </si>
  <si>
    <t>14.03.2023 07:10:51</t>
  </si>
  <si>
    <t>14.03.2023 07:12:22</t>
  </si>
  <si>
    <t>14.03.2023 07:12:24</t>
  </si>
  <si>
    <t>14.03.2023 07:12:25</t>
  </si>
  <si>
    <t>14.03.2023 07:12:27</t>
  </si>
  <si>
    <t>14.03.2023 07:12:28</t>
  </si>
  <si>
    <t>14.03.2023 07:13:13</t>
  </si>
  <si>
    <t>14.03.2023 07:13:18</t>
  </si>
  <si>
    <t>14.03.2023 07:13:19</t>
  </si>
  <si>
    <t>14.03.2023 07:13:21</t>
  </si>
  <si>
    <t>14.03.2023 07:13:22</t>
  </si>
  <si>
    <t>14.03.2023 07:13:24</t>
  </si>
  <si>
    <t>14.03.2023 07:13:25</t>
  </si>
  <si>
    <t>14.03.2023 07:13:27</t>
  </si>
  <si>
    <t>14.03.2023 07:13:28</t>
  </si>
  <si>
    <t>14.03.2023 07:13:30</t>
  </si>
  <si>
    <t>14.03.2023 07:13:31</t>
  </si>
  <si>
    <t>14.03.2023 07:13:33</t>
  </si>
  <si>
    <t>14.03.2023 07:14:22</t>
  </si>
  <si>
    <t>14.03.2023 07:14:24</t>
  </si>
  <si>
    <t>14.03.2023 07:14:25</t>
  </si>
  <si>
    <t>14.03.2023 07:14:27</t>
  </si>
  <si>
    <t>14.03.2023 07:14:28</t>
  </si>
  <si>
    <t>14.03.2023 07:14:30</t>
  </si>
  <si>
    <t>14.03.2023 07:14:31</t>
  </si>
  <si>
    <t>14.03.2023 07:14:34</t>
  </si>
  <si>
    <t>14.03.2023 07:14:43</t>
  </si>
  <si>
    <t>14.03.2023 07:14:45</t>
  </si>
  <si>
    <t>14.03.2023 07:14:46</t>
  </si>
  <si>
    <t>14.03.2023 07:14:49</t>
  </si>
  <si>
    <t>14.03.2023 07:15:31</t>
  </si>
  <si>
    <t>14.03.2023 07:15:33</t>
  </si>
  <si>
    <t>14.03.2023 07:15:34</t>
  </si>
  <si>
    <t>14.03.2023 07:15:37</t>
  </si>
  <si>
    <t>14.03.2023 07:15:39</t>
  </si>
  <si>
    <t>14.03.2023 07:17:18</t>
  </si>
  <si>
    <t>14.03.2023 07:17:37</t>
  </si>
  <si>
    <t>14.03.2023 07:18:25</t>
  </si>
  <si>
    <t>14.03.2023 07:18:28</t>
  </si>
  <si>
    <t>14.03.2023 07:18:30</t>
  </si>
  <si>
    <t>14.03.2023 07:18:54</t>
  </si>
  <si>
    <t>14.03.2023 07:18:55</t>
  </si>
  <si>
    <t>14.03.2023 07:18:57</t>
  </si>
  <si>
    <t>14.03.2023 07:18:58</t>
  </si>
  <si>
    <t>14.03.2023 07:19:00</t>
  </si>
  <si>
    <t>14.03.2023 07:19:01</t>
  </si>
  <si>
    <t>14.03.2023 07:19:03</t>
  </si>
  <si>
    <t>14.03.2023 07:19:04</t>
  </si>
  <si>
    <t>14.03.2023 07:19:06</t>
  </si>
  <si>
    <t>14.03.2023 07:19:07</t>
  </si>
  <si>
    <t>14.03.2023 07:20:07</t>
  </si>
  <si>
    <t>14.03.2023 07:20:09</t>
  </si>
  <si>
    <t>14.03.2023 07:20:10</t>
  </si>
  <si>
    <t>14.03.2023 07:20:12</t>
  </si>
  <si>
    <t>14.03.2023 07:20:34</t>
  </si>
  <si>
    <t>14.03.2023 07:20:43</t>
  </si>
  <si>
    <t>14.03.2023 07:20:45</t>
  </si>
  <si>
    <t>14.03.2023 07:20:46</t>
  </si>
  <si>
    <t>14.03.2023 07:20:48</t>
  </si>
  <si>
    <t>14.03.2023 07:20:52</t>
  </si>
  <si>
    <t>14.03.2023 07:20:54</t>
  </si>
  <si>
    <t>14.03.2023 07:20:55</t>
  </si>
  <si>
    <t>14.03.2023 07:20:57</t>
  </si>
  <si>
    <t>14.03.2023 07:20:58</t>
  </si>
  <si>
    <t>14.03.2023 07:21:00</t>
  </si>
  <si>
    <t>14.03.2023 07:21:01</t>
  </si>
  <si>
    <t>14.03.2023 07:21:03</t>
  </si>
  <si>
    <t>14.03.2023 07:21:33</t>
  </si>
  <si>
    <t>14.03.2023 07:21:34</t>
  </si>
  <si>
    <t>14.03.2023 07:21:36</t>
  </si>
  <si>
    <t>14.03.2023 07:21:37</t>
  </si>
  <si>
    <t>14.03.2023 07:21:39</t>
  </si>
  <si>
    <t>14.03.2023 07:21:58</t>
  </si>
  <si>
    <t>14.03.2023 07:22:04</t>
  </si>
  <si>
    <t>14.03.2023 07:22:06</t>
  </si>
  <si>
    <t>14.03.2023 07:22:36</t>
  </si>
  <si>
    <t>14.03.2023 07:23:13</t>
  </si>
  <si>
    <t>14.03.2023 07:23:24</t>
  </si>
  <si>
    <t>14.03.2023 07:23:28</t>
  </si>
  <si>
    <t>14.03.2023 07:23:29</t>
  </si>
  <si>
    <t>14.03.2023 07:23:31</t>
  </si>
  <si>
    <t>14.03.2023 07:24:22</t>
  </si>
  <si>
    <t>14.03.2023 07:24:23</t>
  </si>
  <si>
    <t>14.03.2023 07:24:26</t>
  </si>
  <si>
    <t>14.03.2023 07:24:40</t>
  </si>
  <si>
    <t>14.03.2023 07:25:29</t>
  </si>
  <si>
    <t>14.03.2023 07:25:31</t>
  </si>
  <si>
    <t>14.03.2023 07:25:32</t>
  </si>
  <si>
    <t>14.03.2023 07:25:34</t>
  </si>
  <si>
    <t>14.03.2023 07:25:35</t>
  </si>
  <si>
    <t>14.03.2023 07:25:37</t>
  </si>
  <si>
    <t>14.03.2023 07:25:38</t>
  </si>
  <si>
    <t>14.03.2023 07:25:40</t>
  </si>
  <si>
    <t>14.03.2023 07:25:43</t>
  </si>
  <si>
    <t>14.03.2023 07:26:19</t>
  </si>
  <si>
    <t>14.03.2023 07:26:20</t>
  </si>
  <si>
    <t>14.03.2023 07:26:22</t>
  </si>
  <si>
    <t>14.03.2023 07:26:23</t>
  </si>
  <si>
    <t>14.03.2023 07:26:25</t>
  </si>
  <si>
    <t>14.03.2023 07:26:26</t>
  </si>
  <si>
    <t>14.03.2023 07:26:28</t>
  </si>
  <si>
    <t>14.03.2023 07:29:08</t>
  </si>
  <si>
    <t>14.03.2023 07:29:10</t>
  </si>
  <si>
    <t>14.03.2023 07:29:11</t>
  </si>
  <si>
    <t>14.03.2023 07:29:13</t>
  </si>
  <si>
    <t>14.03.2023 07:29:14</t>
  </si>
  <si>
    <t>14.03.2023 07:29:16</t>
  </si>
  <si>
    <t>14.03.2023 07:29:23</t>
  </si>
  <si>
    <t>14.03.2023 07:29:25</t>
  </si>
  <si>
    <t>14.03.2023 07:29:26</t>
  </si>
  <si>
    <t>14.03.2023 07:29:28</t>
  </si>
  <si>
    <t>14.03.2023 07:29:29</t>
  </si>
  <si>
    <t>14.03.2023 07:29:31</t>
  </si>
  <si>
    <t>14.03.2023 07:29:32</t>
  </si>
  <si>
    <t>14.03.2023 07:29:34</t>
  </si>
  <si>
    <t>14.03.2023 07:29:35</t>
  </si>
  <si>
    <t>14.03.2023 07:29:46</t>
  </si>
  <si>
    <t>14.03.2023 07:29:47</t>
  </si>
  <si>
    <t>14.03.2023 07:29:49</t>
  </si>
  <si>
    <t>14.03.2023 07:29:50</t>
  </si>
  <si>
    <t>14.03.2023 07:29:53</t>
  </si>
  <si>
    <t>14.03.2023 07:30:28</t>
  </si>
  <si>
    <t>14.03.2023 07:30:29</t>
  </si>
  <si>
    <t>14.03.2023 07:30:31</t>
  </si>
  <si>
    <t>14.03.2023 07:30:32</t>
  </si>
  <si>
    <t>14.03.2023 07:30:34</t>
  </si>
  <si>
    <t>14.03.2023 07:30:35</t>
  </si>
  <si>
    <t>14.03.2023 07:30:40</t>
  </si>
  <si>
    <t>14.03.2023 07:30:44</t>
  </si>
  <si>
    <t>14.03.2023 07:30:46</t>
  </si>
  <si>
    <t>14.03.2023 07:30:49</t>
  </si>
  <si>
    <t>14.03.2023 07:30:50</t>
  </si>
  <si>
    <t>14.03.2023 07:30:52</t>
  </si>
  <si>
    <t>14.03.2023 07:30:53</t>
  </si>
  <si>
    <t>14.03.2023 07:30:55</t>
  </si>
  <si>
    <t>14.03.2023 07:30:56</t>
  </si>
  <si>
    <t>14.03.2023 07:30:58</t>
  </si>
  <si>
    <t>14.03.2023 07:30:59</t>
  </si>
  <si>
    <t>14.03.2023 07:31:01</t>
  </si>
  <si>
    <t>14.03.2023 07:31:02</t>
  </si>
  <si>
    <t>14.03.2023 07:31:04</t>
  </si>
  <si>
    <t>14.03.2023 07:31:05</t>
  </si>
  <si>
    <t>14.03.2023 07:31:07</t>
  </si>
  <si>
    <t>14.03.2023 07:31:13</t>
  </si>
  <si>
    <t>14.03.2023 07:31:14</t>
  </si>
  <si>
    <t>14.03.2023 07:31:16</t>
  </si>
  <si>
    <t>14.03.2023 07:31:17</t>
  </si>
  <si>
    <t>14.03.2023 07:31:19</t>
  </si>
  <si>
    <t>14.03.2023 07:31:22</t>
  </si>
  <si>
    <t>14.03.2023 07:31:38</t>
  </si>
  <si>
    <t>14.03.2023 07:31:40</t>
  </si>
  <si>
    <t>14.03.2023 07:31:41</t>
  </si>
  <si>
    <t>14.03.2023 07:31:43</t>
  </si>
  <si>
    <t>14.03.2023 07:31:46</t>
  </si>
  <si>
    <t>14.03.2023 07:31:56</t>
  </si>
  <si>
    <t>14.03.2023 07:31:58</t>
  </si>
  <si>
    <t>14.03.2023 07:31:59</t>
  </si>
  <si>
    <t>14.03.2023 07:32:01</t>
  </si>
  <si>
    <t>14.03.2023 07:32:02</t>
  </si>
  <si>
    <t>14.03.2023 07:32:04</t>
  </si>
  <si>
    <t>14.03.2023 07:32:05</t>
  </si>
  <si>
    <t>14.03.2023 07:32:08</t>
  </si>
  <si>
    <t>14.03.2023 07:32:28</t>
  </si>
  <si>
    <t>14.03.2023 07:32:29</t>
  </si>
  <si>
    <t>14.03.2023 07:32:31</t>
  </si>
  <si>
    <t>14.03.2023 07:32:32</t>
  </si>
  <si>
    <t>14.03.2023 07:32:34</t>
  </si>
  <si>
    <t>14.03.2023 07:32:35</t>
  </si>
  <si>
    <t>14.03.2023 07:32:37</t>
  </si>
  <si>
    <t>14.03.2023 07:32:38</t>
  </si>
  <si>
    <t>14.03.2023 07:32:40</t>
  </si>
  <si>
    <t>14.03.2023 07:32:43</t>
  </si>
  <si>
    <t>14.03.2023 07:32:55</t>
  </si>
  <si>
    <t>14.03.2023 07:32:56</t>
  </si>
  <si>
    <t>14.03.2023 07:32:57</t>
  </si>
  <si>
    <t>14.03.2023 07:32:59</t>
  </si>
  <si>
    <t>14.03.2023 07:33:00</t>
  </si>
  <si>
    <t>14.03.2023 07:33:02</t>
  </si>
  <si>
    <t>14.03.2023 07:33:11</t>
  </si>
  <si>
    <t>14.03.2023 07:33:12</t>
  </si>
  <si>
    <t>14.03.2023 07:33:14</t>
  </si>
  <si>
    <t>14.03.2023 07:33:15</t>
  </si>
  <si>
    <t>14.03.2023 07:33:17</t>
  </si>
  <si>
    <t>14.03.2023 07:33:18</t>
  </si>
  <si>
    <t>14.03.2023 07:35:17</t>
  </si>
  <si>
    <t>14.03.2023 07:35:18</t>
  </si>
  <si>
    <t>14.03.2023 07:35:20</t>
  </si>
  <si>
    <t>14.03.2023 07:35:21</t>
  </si>
  <si>
    <t>14.03.2023 07:35:50</t>
  </si>
  <si>
    <t>14.03.2023 07:35:53</t>
  </si>
  <si>
    <t>14.03.2023 07:35:54</t>
  </si>
  <si>
    <t>14.03.2023 07:35:56</t>
  </si>
  <si>
    <t>14.03.2023 07:35:57</t>
  </si>
  <si>
    <t>14.03.2023 07:35:59</t>
  </si>
  <si>
    <t>14.03.2023 07:36:02</t>
  </si>
  <si>
    <t>14.03.2023 07:36:05</t>
  </si>
  <si>
    <t>14.03.2023 07:36:08</t>
  </si>
  <si>
    <t>14.03.2023 07:36:09</t>
  </si>
  <si>
    <t>14.03.2023 07:36:11</t>
  </si>
  <si>
    <t>14.03.2023 07:36:12</t>
  </si>
  <si>
    <t>14.03.2023 07:36:14</t>
  </si>
  <si>
    <t>14.03.2023 07:36:15</t>
  </si>
  <si>
    <t>14.03.2023 07:36:54</t>
  </si>
  <si>
    <t>14.03.2023 07:37:30</t>
  </si>
  <si>
    <t>14.03.2023 07:37:32</t>
  </si>
  <si>
    <t>14.03.2023 07:37:33</t>
  </si>
  <si>
    <t>14.03.2023 07:37:35</t>
  </si>
  <si>
    <t>14.03.2023 07:37:36</t>
  </si>
  <si>
    <t>14.03.2023 07:37:39</t>
  </si>
  <si>
    <t>14.03.2023 07:37:56</t>
  </si>
  <si>
    <t>14.03.2023 07:37:57</t>
  </si>
  <si>
    <t>14.03.2023 07:38:00</t>
  </si>
  <si>
    <t>14.03.2023 07:38:02</t>
  </si>
  <si>
    <t>14.03.2023 07:38:03</t>
  </si>
  <si>
    <t>14.03.2023 07:38:05</t>
  </si>
  <si>
    <t>14.03.2023 07:38:06</t>
  </si>
  <si>
    <t>14.03.2023 07:38:08</t>
  </si>
  <si>
    <t>14.03.2023 07:38:09</t>
  </si>
  <si>
    <t>14.03.2023 07:38:11</t>
  </si>
  <si>
    <t>14.03.2023 07:38:12</t>
  </si>
  <si>
    <t>14.03.2023 07:38:35</t>
  </si>
  <si>
    <t>14.03.2023 07:38:36</t>
  </si>
  <si>
    <t>14.03.2023 07:38:38</t>
  </si>
  <si>
    <t>14.03.2023 07:38:39</t>
  </si>
  <si>
    <t>14.03.2023 07:38:41</t>
  </si>
  <si>
    <t>14.03.2023 07:38:42</t>
  </si>
  <si>
    <t>14.03.2023 07:38:44</t>
  </si>
  <si>
    <t>14.03.2023 07:38:56</t>
  </si>
  <si>
    <t>14.03.2023 07:38:57</t>
  </si>
  <si>
    <t>14.03.2023 07:38:59</t>
  </si>
  <si>
    <t>14.03.2023 07:39:00</t>
  </si>
  <si>
    <t>14.03.2023 07:39:02</t>
  </si>
  <si>
    <t>14.03.2023 07:39:03</t>
  </si>
  <si>
    <t>14.03.2023 07:39:05</t>
  </si>
  <si>
    <t>14.03.2023 07:39:06</t>
  </si>
  <si>
    <t>14.03.2023 07:39:08</t>
  </si>
  <si>
    <t>14.03.2023 07:39:11</t>
  </si>
  <si>
    <t>14.03.2023 07:39:12</t>
  </si>
  <si>
    <t>14.03.2023 07:39:14</t>
  </si>
  <si>
    <t>14.03.2023 07:39:53</t>
  </si>
  <si>
    <t>14.03.2023 07:39:54</t>
  </si>
  <si>
    <t>14.03.2023 07:39:56</t>
  </si>
  <si>
    <t>14.03.2023 07:39:57</t>
  </si>
  <si>
    <t>14.03.2023 07:39:59</t>
  </si>
  <si>
    <t>14.03.2023 07:40:00</t>
  </si>
  <si>
    <t>14.03.2023 07:40:26</t>
  </si>
  <si>
    <t>14.03.2023 07:40:27</t>
  </si>
  <si>
    <t>14.03.2023 07:40:29</t>
  </si>
  <si>
    <t>14.03.2023 07:40:30</t>
  </si>
  <si>
    <t>14.03.2023 07:40:32</t>
  </si>
  <si>
    <t>14.03.2023 07:40:33</t>
  </si>
  <si>
    <t>14.03.2023 07:40:35</t>
  </si>
  <si>
    <t>14.03.2023 07:40:36</t>
  </si>
  <si>
    <t>14.03.2023 07:40:38</t>
  </si>
  <si>
    <t>14.03.2023 07:40:45</t>
  </si>
  <si>
    <t>14.03.2023 07:41:25</t>
  </si>
  <si>
    <t>14.03.2023 07:43:03</t>
  </si>
  <si>
    <t>14.03.2023 07:43:04</t>
  </si>
  <si>
    <t>14.03.2023 07:43:06</t>
  </si>
  <si>
    <t>14.03.2023 07:43:07</t>
  </si>
  <si>
    <t>14.03.2023 07:43:09</t>
  </si>
  <si>
    <t>14.03.2023 07:43:10</t>
  </si>
  <si>
    <t>14.03.2023 07:43:25</t>
  </si>
  <si>
    <t>14.03.2023 07:43:27</t>
  </si>
  <si>
    <t>14.03.2023 07:43:28</t>
  </si>
  <si>
    <t>14.03.2023 07:43:30</t>
  </si>
  <si>
    <t>14.03.2023 07:43:31</t>
  </si>
  <si>
    <t>14.03.2023 07:43:33</t>
  </si>
  <si>
    <t>14.03.2023 07:43:39</t>
  </si>
  <si>
    <t>14.03.2023 07:43:42</t>
  </si>
  <si>
    <t>14.03.2023 07:43:46</t>
  </si>
  <si>
    <t>14.03.2023 07:44:00</t>
  </si>
  <si>
    <t>14.03.2023 07:44:01</t>
  </si>
  <si>
    <t>14.03.2023 07:44:03</t>
  </si>
  <si>
    <t>14.03.2023 07:44:04</t>
  </si>
  <si>
    <t>14.03.2023 07:44:06</t>
  </si>
  <si>
    <t>14.03.2023 07:44:07</t>
  </si>
  <si>
    <t>14.03.2023 07:44:10</t>
  </si>
  <si>
    <t>14.03.2023 07:44:22</t>
  </si>
  <si>
    <t>14.03.2023 07:44:24</t>
  </si>
  <si>
    <t>14.03.2023 07:44:25</t>
  </si>
  <si>
    <t>14.03.2023 07:44:27</t>
  </si>
  <si>
    <t>14.03.2023 07:44:28</t>
  </si>
  <si>
    <t>14.03.2023 07:44:30</t>
  </si>
  <si>
    <t>14.03.2023 07:44:31</t>
  </si>
  <si>
    <t>14.03.2023 07:44:33</t>
  </si>
  <si>
    <t>14.03.2023 07:44:34</t>
  </si>
  <si>
    <t>14.03.2023 07:44:36</t>
  </si>
  <si>
    <t>14.03.2023 07:45:27</t>
  </si>
  <si>
    <t>14.03.2023 07:45:28</t>
  </si>
  <si>
    <t>14.03.2023 07:45:30</t>
  </si>
  <si>
    <t>14.03.2023 07:45:31</t>
  </si>
  <si>
    <t>14.03.2023 07:45:49</t>
  </si>
  <si>
    <t>14.03.2023 07:45:51</t>
  </si>
  <si>
    <t>14.03.2023 07:45:52</t>
  </si>
  <si>
    <t>14.03.2023 07:45:54</t>
  </si>
  <si>
    <t>14.03.2023 07:45:57</t>
  </si>
  <si>
    <t>14.03.2023 07:46:00</t>
  </si>
  <si>
    <t>14.03.2023 07:46:01</t>
  </si>
  <si>
    <t>14.03.2023 07:46:03</t>
  </si>
  <si>
    <t>14.03.2023 07:46:04</t>
  </si>
  <si>
    <t>14.03.2023 07:46:06</t>
  </si>
  <si>
    <t>14.03.2023 07:46:07</t>
  </si>
  <si>
    <t>14.03.2023 07:46:09</t>
  </si>
  <si>
    <t>14.03.2023 07:46:10</t>
  </si>
  <si>
    <t>14.03.2023 07:46:12</t>
  </si>
  <si>
    <t>14.03.2023 07:46:13</t>
  </si>
  <si>
    <t>14.03.2023 07:46:15</t>
  </si>
  <si>
    <t>14.03.2023 07:46:34</t>
  </si>
  <si>
    <t>14.03.2023 07:46:35</t>
  </si>
  <si>
    <t>14.03.2023 07:46:37</t>
  </si>
  <si>
    <t>14.03.2023 07:46:38</t>
  </si>
  <si>
    <t>14.03.2023 07:46:40</t>
  </si>
  <si>
    <t>14.03.2023 07:46:41</t>
  </si>
  <si>
    <t>14.03.2023 07:46:43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</si>
</sst>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46</c:v>
                </c:pt>
                <c:pt idx="1">
                  <c:v>213</c:v>
                </c:pt>
                <c:pt idx="2">
                  <c:v>331</c:v>
                </c:pt>
                <c:pt idx="3">
                  <c:v>285</c:v>
                </c:pt>
                <c:pt idx="4">
                  <c:v>216</c:v>
                </c:pt>
                <c:pt idx="5">
                  <c:v>233</c:v>
                </c:pt>
                <c:pt idx="6">
                  <c:v>264</c:v>
                </c:pt>
                <c:pt idx="7">
                  <c:v>251</c:v>
                </c:pt>
                <c:pt idx="8">
                  <c:v>273</c:v>
                </c:pt>
                <c:pt idx="9">
                  <c:v>394</c:v>
                </c:pt>
                <c:pt idx="10">
                  <c:v>360</c:v>
                </c:pt>
                <c:pt idx="11">
                  <c:v>192</c:v>
                </c:pt>
                <c:pt idx="12">
                  <c:v>160</c:v>
                </c:pt>
                <c:pt idx="13">
                  <c:v>110</c:v>
                </c:pt>
                <c:pt idx="14">
                  <c:v>101</c:v>
                </c:pt>
                <c:pt idx="15">
                  <c:v>27</c:v>
                </c:pt>
                <c:pt idx="16">
                  <c:v>15</c:v>
                </c:pt>
                <c:pt idx="17">
                  <c:v>0</c:v>
                </c:pt>
                <c:pt idx="18">
                  <c:v>5</c:v>
                </c:pt>
                <c:pt idx="19">
                  <c:v>7</c:v>
                </c:pt>
                <c:pt idx="20">
                  <c:v>3</c:v>
                </c:pt>
                <c:pt idx="21">
                  <c:v>18</c:v>
                </c:pt>
                <c:pt idx="22">
                  <c:v>33</c:v>
                </c:pt>
                <c:pt idx="23">
                  <c:v>185</c:v>
                </c:pt>
                <c:pt idx="24">
                  <c:v>189</c:v>
                </c:pt>
                <c:pt idx="25">
                  <c:v>233</c:v>
                </c:pt>
                <c:pt idx="26">
                  <c:v>248</c:v>
                </c:pt>
                <c:pt idx="27">
                  <c:v>256</c:v>
                </c:pt>
                <c:pt idx="28">
                  <c:v>262</c:v>
                </c:pt>
                <c:pt idx="29">
                  <c:v>317</c:v>
                </c:pt>
                <c:pt idx="30">
                  <c:v>208</c:v>
                </c:pt>
                <c:pt idx="31">
                  <c:v>255</c:v>
                </c:pt>
                <c:pt idx="32">
                  <c:v>222</c:v>
                </c:pt>
                <c:pt idx="33">
                  <c:v>372</c:v>
                </c:pt>
                <c:pt idx="34">
                  <c:v>233</c:v>
                </c:pt>
                <c:pt idx="35">
                  <c:v>145</c:v>
                </c:pt>
                <c:pt idx="36">
                  <c:v>111</c:v>
                </c:pt>
                <c:pt idx="37">
                  <c:v>147</c:v>
                </c:pt>
                <c:pt idx="38">
                  <c:v>111</c:v>
                </c:pt>
                <c:pt idx="39">
                  <c:v>26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4</c:v>
                </c:pt>
                <c:pt idx="45">
                  <c:v>16</c:v>
                </c:pt>
                <c:pt idx="46">
                  <c:v>33</c:v>
                </c:pt>
                <c:pt idx="47">
                  <c:v>191</c:v>
                </c:pt>
                <c:pt idx="48">
                  <c:v>328</c:v>
                </c:pt>
                <c:pt idx="49">
                  <c:v>261</c:v>
                </c:pt>
                <c:pt idx="50">
                  <c:v>259</c:v>
                </c:pt>
                <c:pt idx="51">
                  <c:v>285</c:v>
                </c:pt>
                <c:pt idx="52">
                  <c:v>299</c:v>
                </c:pt>
                <c:pt idx="53">
                  <c:v>278</c:v>
                </c:pt>
                <c:pt idx="54">
                  <c:v>273</c:v>
                </c:pt>
                <c:pt idx="55">
                  <c:v>299</c:v>
                </c:pt>
                <c:pt idx="56">
                  <c:v>278</c:v>
                </c:pt>
                <c:pt idx="57">
                  <c:v>349</c:v>
                </c:pt>
                <c:pt idx="58">
                  <c:v>377</c:v>
                </c:pt>
                <c:pt idx="59">
                  <c:v>207</c:v>
                </c:pt>
                <c:pt idx="60">
                  <c:v>142</c:v>
                </c:pt>
                <c:pt idx="61">
                  <c:v>160</c:v>
                </c:pt>
                <c:pt idx="62">
                  <c:v>153</c:v>
                </c:pt>
                <c:pt idx="63">
                  <c:v>42</c:v>
                </c:pt>
                <c:pt idx="64">
                  <c:v>28</c:v>
                </c:pt>
                <c:pt idx="65">
                  <c:v>0</c:v>
                </c:pt>
                <c:pt idx="66">
                  <c:v>24</c:v>
                </c:pt>
                <c:pt idx="67">
                  <c:v>13</c:v>
                </c:pt>
                <c:pt idx="68">
                  <c:v>4</c:v>
                </c:pt>
                <c:pt idx="69">
                  <c:v>49</c:v>
                </c:pt>
                <c:pt idx="70">
                  <c:v>23</c:v>
                </c:pt>
                <c:pt idx="71">
                  <c:v>198</c:v>
                </c:pt>
                <c:pt idx="72">
                  <c:v>236</c:v>
                </c:pt>
                <c:pt idx="73">
                  <c:v>274</c:v>
                </c:pt>
                <c:pt idx="74">
                  <c:v>322</c:v>
                </c:pt>
                <c:pt idx="75">
                  <c:v>251</c:v>
                </c:pt>
                <c:pt idx="76">
                  <c:v>256</c:v>
                </c:pt>
                <c:pt idx="77">
                  <c:v>292</c:v>
                </c:pt>
                <c:pt idx="78">
                  <c:v>321</c:v>
                </c:pt>
                <c:pt idx="79">
                  <c:v>253</c:v>
                </c:pt>
                <c:pt idx="80">
                  <c:v>293</c:v>
                </c:pt>
                <c:pt idx="81">
                  <c:v>426</c:v>
                </c:pt>
                <c:pt idx="82">
                  <c:v>387</c:v>
                </c:pt>
                <c:pt idx="83">
                  <c:v>217</c:v>
                </c:pt>
                <c:pt idx="84">
                  <c:v>113</c:v>
                </c:pt>
                <c:pt idx="85">
                  <c:v>96</c:v>
                </c:pt>
                <c:pt idx="86">
                  <c:v>130</c:v>
                </c:pt>
                <c:pt idx="87">
                  <c:v>57</c:v>
                </c:pt>
                <c:pt idx="88">
                  <c:v>67</c:v>
                </c:pt>
                <c:pt idx="89">
                  <c:v>11</c:v>
                </c:pt>
                <c:pt idx="90">
                  <c:v>4</c:v>
                </c:pt>
                <c:pt idx="91">
                  <c:v>14</c:v>
                </c:pt>
                <c:pt idx="92">
                  <c:v>5</c:v>
                </c:pt>
                <c:pt idx="93">
                  <c:v>6</c:v>
                </c:pt>
                <c:pt idx="94">
                  <c:v>22</c:v>
                </c:pt>
                <c:pt idx="95">
                  <c:v>74</c:v>
                </c:pt>
                <c:pt idx="96">
                  <c:v>135</c:v>
                </c:pt>
                <c:pt idx="97">
                  <c:v>249</c:v>
                </c:pt>
                <c:pt idx="98">
                  <c:v>303</c:v>
                </c:pt>
                <c:pt idx="99">
                  <c:v>338</c:v>
                </c:pt>
                <c:pt idx="100">
                  <c:v>385</c:v>
                </c:pt>
                <c:pt idx="101">
                  <c:v>271</c:v>
                </c:pt>
                <c:pt idx="102">
                  <c:v>391</c:v>
                </c:pt>
                <c:pt idx="103">
                  <c:v>373</c:v>
                </c:pt>
                <c:pt idx="104">
                  <c:v>412</c:v>
                </c:pt>
                <c:pt idx="105">
                  <c:v>342</c:v>
                </c:pt>
                <c:pt idx="106">
                  <c:v>353</c:v>
                </c:pt>
                <c:pt idx="107">
                  <c:v>265</c:v>
                </c:pt>
                <c:pt idx="108">
                  <c:v>89</c:v>
                </c:pt>
                <c:pt idx="109">
                  <c:v>50</c:v>
                </c:pt>
                <c:pt idx="110">
                  <c:v>84</c:v>
                </c:pt>
                <c:pt idx="111">
                  <c:v>63</c:v>
                </c:pt>
                <c:pt idx="112">
                  <c:v>66</c:v>
                </c:pt>
                <c:pt idx="113">
                  <c:v>30</c:v>
                </c:pt>
                <c:pt idx="114">
                  <c:v>12</c:v>
                </c:pt>
                <c:pt idx="115">
                  <c:v>4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71</c:v>
                </c:pt>
                <c:pt idx="120">
                  <c:v>104</c:v>
                </c:pt>
                <c:pt idx="121">
                  <c:v>208</c:v>
                </c:pt>
                <c:pt idx="122">
                  <c:v>140</c:v>
                </c:pt>
                <c:pt idx="123">
                  <c:v>248</c:v>
                </c:pt>
                <c:pt idx="124">
                  <c:v>243</c:v>
                </c:pt>
                <c:pt idx="125">
                  <c:v>267</c:v>
                </c:pt>
                <c:pt idx="126">
                  <c:v>270</c:v>
                </c:pt>
                <c:pt idx="127">
                  <c:v>307</c:v>
                </c:pt>
                <c:pt idx="128">
                  <c:v>404</c:v>
                </c:pt>
                <c:pt idx="129">
                  <c:v>326</c:v>
                </c:pt>
                <c:pt idx="130">
                  <c:v>254</c:v>
                </c:pt>
                <c:pt idx="131">
                  <c:v>177</c:v>
                </c:pt>
                <c:pt idx="132">
                  <c:v>121</c:v>
                </c:pt>
                <c:pt idx="133">
                  <c:v>87</c:v>
                </c:pt>
                <c:pt idx="134">
                  <c:v>48</c:v>
                </c:pt>
                <c:pt idx="135">
                  <c:v>45</c:v>
                </c:pt>
                <c:pt idx="136">
                  <c:v>21</c:v>
                </c:pt>
                <c:pt idx="137">
                  <c:v>6</c:v>
                </c:pt>
                <c:pt idx="138">
                  <c:v>4</c:v>
                </c:pt>
                <c:pt idx="139">
                  <c:v>14</c:v>
                </c:pt>
                <c:pt idx="140">
                  <c:v>11</c:v>
                </c:pt>
                <c:pt idx="141">
                  <c:v>11</c:v>
                </c:pt>
                <c:pt idx="142">
                  <c:v>9</c:v>
                </c:pt>
                <c:pt idx="143">
                  <c:v>191</c:v>
                </c:pt>
                <c:pt idx="144">
                  <c:v>250</c:v>
                </c:pt>
                <c:pt idx="145">
                  <c:v>220</c:v>
                </c:pt>
                <c:pt idx="146">
                  <c:v>257</c:v>
                </c:pt>
                <c:pt idx="147">
                  <c:v>295</c:v>
                </c:pt>
                <c:pt idx="148">
                  <c:v>333</c:v>
                </c:pt>
                <c:pt idx="149">
                  <c:v>363</c:v>
                </c:pt>
                <c:pt idx="150">
                  <c:v>358</c:v>
                </c:pt>
                <c:pt idx="151">
                  <c:v>272</c:v>
                </c:pt>
                <c:pt idx="152">
                  <c:v>326</c:v>
                </c:pt>
                <c:pt idx="153">
                  <c:v>200</c:v>
                </c:pt>
                <c:pt idx="154">
                  <c:v>206</c:v>
                </c:pt>
                <c:pt idx="155">
                  <c:v>139</c:v>
                </c:pt>
                <c:pt idx="156">
                  <c:v>52</c:v>
                </c:pt>
                <c:pt idx="157">
                  <c:v>82</c:v>
                </c:pt>
                <c:pt idx="158">
                  <c:v>71</c:v>
                </c:pt>
                <c:pt idx="159">
                  <c:v>18</c:v>
                </c:pt>
                <c:pt idx="160">
                  <c:v>14</c:v>
                </c:pt>
                <c:pt idx="161">
                  <c:v>4</c:v>
                </c:pt>
                <c:pt idx="162">
                  <c:v>6</c:v>
                </c:pt>
                <c:pt idx="163">
                  <c:v>10</c:v>
                </c:pt>
                <c:pt idx="164">
                  <c:v>11</c:v>
                </c:pt>
                <c:pt idx="165">
                  <c:v>10</c:v>
                </c:pt>
                <c:pt idx="166">
                  <c:v>33</c:v>
                </c:pt>
                <c:pt idx="167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24264"/>
        <c:axId val="331524648"/>
      </c:lineChart>
      <c:catAx>
        <c:axId val="33152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24648"/>
        <c:crosses val="autoZero"/>
        <c:auto val="1"/>
        <c:lblAlgn val="ctr"/>
        <c:lblOffset val="100"/>
        <c:noMultiLvlLbl val="1"/>
      </c:catAx>
      <c:valAx>
        <c:axId val="33152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52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25</c:v>
                </c:pt>
                <c:pt idx="2">
                  <c:v>35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30</c:v>
                </c:pt>
                <c:pt idx="7">
                  <c:v>28</c:v>
                </c:pt>
                <c:pt idx="8">
                  <c:v>31</c:v>
                </c:pt>
                <c:pt idx="9">
                  <c:v>46</c:v>
                </c:pt>
                <c:pt idx="10">
                  <c:v>42</c:v>
                </c:pt>
                <c:pt idx="11">
                  <c:v>23</c:v>
                </c:pt>
                <c:pt idx="12">
                  <c:v>17</c:v>
                </c:pt>
                <c:pt idx="13">
                  <c:v>13</c:v>
                </c:pt>
                <c:pt idx="14">
                  <c:v>11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20</c:v>
                </c:pt>
                <c:pt idx="24">
                  <c:v>21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32</c:v>
                </c:pt>
                <c:pt idx="29">
                  <c:v>35</c:v>
                </c:pt>
                <c:pt idx="30">
                  <c:v>24</c:v>
                </c:pt>
                <c:pt idx="31">
                  <c:v>28</c:v>
                </c:pt>
                <c:pt idx="32">
                  <c:v>26</c:v>
                </c:pt>
                <c:pt idx="33">
                  <c:v>44</c:v>
                </c:pt>
                <c:pt idx="34">
                  <c:v>29</c:v>
                </c:pt>
                <c:pt idx="35">
                  <c:v>15</c:v>
                </c:pt>
                <c:pt idx="36">
                  <c:v>14</c:v>
                </c:pt>
                <c:pt idx="37">
                  <c:v>16</c:v>
                </c:pt>
                <c:pt idx="38">
                  <c:v>12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22</c:v>
                </c:pt>
                <c:pt idx="48">
                  <c:v>35</c:v>
                </c:pt>
                <c:pt idx="49">
                  <c:v>29</c:v>
                </c:pt>
                <c:pt idx="50">
                  <c:v>28</c:v>
                </c:pt>
                <c:pt idx="51">
                  <c:v>31</c:v>
                </c:pt>
                <c:pt idx="52">
                  <c:v>33</c:v>
                </c:pt>
                <c:pt idx="53">
                  <c:v>30</c:v>
                </c:pt>
                <c:pt idx="54">
                  <c:v>29</c:v>
                </c:pt>
                <c:pt idx="55">
                  <c:v>32</c:v>
                </c:pt>
                <c:pt idx="56">
                  <c:v>33</c:v>
                </c:pt>
                <c:pt idx="57">
                  <c:v>41</c:v>
                </c:pt>
                <c:pt idx="58">
                  <c:v>41</c:v>
                </c:pt>
                <c:pt idx="59">
                  <c:v>23</c:v>
                </c:pt>
                <c:pt idx="60">
                  <c:v>16</c:v>
                </c:pt>
                <c:pt idx="61">
                  <c:v>18</c:v>
                </c:pt>
                <c:pt idx="62">
                  <c:v>17</c:v>
                </c:pt>
                <c:pt idx="63">
                  <c:v>5</c:v>
                </c:pt>
                <c:pt idx="64">
                  <c:v>3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20</c:v>
                </c:pt>
                <c:pt idx="72">
                  <c:v>26</c:v>
                </c:pt>
                <c:pt idx="73">
                  <c:v>31</c:v>
                </c:pt>
                <c:pt idx="74">
                  <c:v>37</c:v>
                </c:pt>
                <c:pt idx="75">
                  <c:v>27</c:v>
                </c:pt>
                <c:pt idx="76">
                  <c:v>30</c:v>
                </c:pt>
                <c:pt idx="77">
                  <c:v>34</c:v>
                </c:pt>
                <c:pt idx="78">
                  <c:v>35</c:v>
                </c:pt>
                <c:pt idx="79">
                  <c:v>31</c:v>
                </c:pt>
                <c:pt idx="80">
                  <c:v>34</c:v>
                </c:pt>
                <c:pt idx="81">
                  <c:v>46</c:v>
                </c:pt>
                <c:pt idx="82">
                  <c:v>42</c:v>
                </c:pt>
                <c:pt idx="83">
                  <c:v>23</c:v>
                </c:pt>
                <c:pt idx="84">
                  <c:v>12</c:v>
                </c:pt>
                <c:pt idx="85">
                  <c:v>10</c:v>
                </c:pt>
                <c:pt idx="86">
                  <c:v>16</c:v>
                </c:pt>
                <c:pt idx="87">
                  <c:v>7</c:v>
                </c:pt>
                <c:pt idx="88">
                  <c:v>7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8</c:v>
                </c:pt>
                <c:pt idx="96">
                  <c:v>15</c:v>
                </c:pt>
                <c:pt idx="97">
                  <c:v>29</c:v>
                </c:pt>
                <c:pt idx="98">
                  <c:v>34</c:v>
                </c:pt>
                <c:pt idx="99">
                  <c:v>37</c:v>
                </c:pt>
                <c:pt idx="100">
                  <c:v>42</c:v>
                </c:pt>
                <c:pt idx="101">
                  <c:v>30</c:v>
                </c:pt>
                <c:pt idx="102">
                  <c:v>42</c:v>
                </c:pt>
                <c:pt idx="103">
                  <c:v>39</c:v>
                </c:pt>
                <c:pt idx="104">
                  <c:v>45</c:v>
                </c:pt>
                <c:pt idx="105">
                  <c:v>35</c:v>
                </c:pt>
                <c:pt idx="106">
                  <c:v>39</c:v>
                </c:pt>
                <c:pt idx="107">
                  <c:v>29</c:v>
                </c:pt>
                <c:pt idx="108">
                  <c:v>10</c:v>
                </c:pt>
                <c:pt idx="109">
                  <c:v>6</c:v>
                </c:pt>
                <c:pt idx="110">
                  <c:v>10</c:v>
                </c:pt>
                <c:pt idx="111">
                  <c:v>7</c:v>
                </c:pt>
                <c:pt idx="112">
                  <c:v>8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9</c:v>
                </c:pt>
                <c:pt idx="120">
                  <c:v>13</c:v>
                </c:pt>
                <c:pt idx="121">
                  <c:v>25</c:v>
                </c:pt>
                <c:pt idx="122">
                  <c:v>16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30</c:v>
                </c:pt>
                <c:pt idx="128">
                  <c:v>41</c:v>
                </c:pt>
                <c:pt idx="129">
                  <c:v>35</c:v>
                </c:pt>
                <c:pt idx="130">
                  <c:v>29</c:v>
                </c:pt>
                <c:pt idx="131">
                  <c:v>20</c:v>
                </c:pt>
                <c:pt idx="132">
                  <c:v>13</c:v>
                </c:pt>
                <c:pt idx="133">
                  <c:v>11</c:v>
                </c:pt>
                <c:pt idx="134">
                  <c:v>5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20</c:v>
                </c:pt>
                <c:pt idx="144">
                  <c:v>25</c:v>
                </c:pt>
                <c:pt idx="145">
                  <c:v>22</c:v>
                </c:pt>
                <c:pt idx="146">
                  <c:v>28</c:v>
                </c:pt>
                <c:pt idx="147">
                  <c:v>34</c:v>
                </c:pt>
                <c:pt idx="148">
                  <c:v>36</c:v>
                </c:pt>
                <c:pt idx="149">
                  <c:v>37</c:v>
                </c:pt>
                <c:pt idx="150">
                  <c:v>37</c:v>
                </c:pt>
                <c:pt idx="151">
                  <c:v>30</c:v>
                </c:pt>
                <c:pt idx="152">
                  <c:v>37</c:v>
                </c:pt>
                <c:pt idx="153">
                  <c:v>23</c:v>
                </c:pt>
                <c:pt idx="154">
                  <c:v>23</c:v>
                </c:pt>
                <c:pt idx="155">
                  <c:v>16</c:v>
                </c:pt>
                <c:pt idx="156">
                  <c:v>7</c:v>
                </c:pt>
                <c:pt idx="157">
                  <c:v>10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4</c:v>
                </c:pt>
                <c:pt idx="167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5024"/>
        <c:axId val="348480712"/>
      </c:lineChart>
      <c:catAx>
        <c:axId val="34848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0712"/>
        <c:crosses val="autoZero"/>
        <c:auto val="1"/>
        <c:lblAlgn val="ctr"/>
        <c:lblOffset val="100"/>
        <c:noMultiLvlLbl val="1"/>
      </c:catAx>
      <c:valAx>
        <c:axId val="34848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404</c:v>
                </c:pt>
                <c:pt idx="1">
                  <c:v>414</c:v>
                </c:pt>
                <c:pt idx="2">
                  <c:v>412</c:v>
                </c:pt>
                <c:pt idx="3">
                  <c:v>470</c:v>
                </c:pt>
                <c:pt idx="4">
                  <c:v>474</c:v>
                </c:pt>
                <c:pt idx="5">
                  <c:v>473</c:v>
                </c:pt>
                <c:pt idx="6">
                  <c:v>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5416"/>
        <c:axId val="348485808"/>
      </c:lineChart>
      <c:catAx>
        <c:axId val="34848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5808"/>
        <c:crosses val="autoZero"/>
        <c:auto val="1"/>
        <c:lblAlgn val="ctr"/>
        <c:lblOffset val="100"/>
        <c:noMultiLvlLbl val="1"/>
      </c:catAx>
      <c:valAx>
        <c:axId val="34848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5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6</c:v>
                </c:pt>
                <c:pt idx="5">
                  <c:v>11</c:v>
                </c:pt>
                <c:pt idx="6">
                  <c:v>19</c:v>
                </c:pt>
                <c:pt idx="7">
                  <c:v>112</c:v>
                </c:pt>
                <c:pt idx="8">
                  <c:v>140</c:v>
                </c:pt>
                <c:pt idx="9">
                  <c:v>188</c:v>
                </c:pt>
                <c:pt idx="10">
                  <c:v>206</c:v>
                </c:pt>
                <c:pt idx="11">
                  <c:v>213</c:v>
                </c:pt>
                <c:pt idx="12">
                  <c:v>225</c:v>
                </c:pt>
                <c:pt idx="13">
                  <c:v>222</c:v>
                </c:pt>
                <c:pt idx="14">
                  <c:v>226</c:v>
                </c:pt>
                <c:pt idx="15">
                  <c:v>219</c:v>
                </c:pt>
                <c:pt idx="16">
                  <c:v>247</c:v>
                </c:pt>
                <c:pt idx="17">
                  <c:v>270</c:v>
                </c:pt>
                <c:pt idx="18">
                  <c:v>244</c:v>
                </c:pt>
                <c:pt idx="19">
                  <c:v>148</c:v>
                </c:pt>
                <c:pt idx="20">
                  <c:v>90</c:v>
                </c:pt>
                <c:pt idx="21">
                  <c:v>83</c:v>
                </c:pt>
                <c:pt idx="22">
                  <c:v>79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6200"/>
        <c:axId val="348482672"/>
      </c:lineChart>
      <c:catAx>
        <c:axId val="34848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2672"/>
        <c:crosses val="autoZero"/>
        <c:auto val="1"/>
        <c:lblAlgn val="ctr"/>
        <c:lblOffset val="100"/>
        <c:noMultiLvlLbl val="1"/>
      </c:catAx>
      <c:valAx>
        <c:axId val="34848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1846</c:v>
                </c:pt>
                <c:pt idx="1">
                  <c:v>2669</c:v>
                </c:pt>
                <c:pt idx="2">
                  <c:v>5614</c:v>
                </c:pt>
                <c:pt idx="3">
                  <c:v>9650</c:v>
                </c:pt>
                <c:pt idx="4">
                  <c:v>5671</c:v>
                </c:pt>
                <c:pt idx="5">
                  <c:v>1424</c:v>
                </c:pt>
                <c:pt idx="6">
                  <c:v>273</c:v>
                </c:pt>
                <c:pt idx="7">
                  <c:v>61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86592"/>
        <c:axId val="348479928"/>
      </c:barChart>
      <c:catAx>
        <c:axId val="34848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79928"/>
        <c:crosses val="autoZero"/>
        <c:auto val="1"/>
        <c:lblAlgn val="ctr"/>
        <c:lblOffset val="100"/>
        <c:noMultiLvlLbl val="1"/>
      </c:catAx>
      <c:valAx>
        <c:axId val="34847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6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1846</c:v>
                </c:pt>
                <c:pt idx="1">
                  <c:v>2669</c:v>
                </c:pt>
                <c:pt idx="2">
                  <c:v>5614</c:v>
                </c:pt>
                <c:pt idx="3">
                  <c:v>9650</c:v>
                </c:pt>
                <c:pt idx="4">
                  <c:v>5671</c:v>
                </c:pt>
                <c:pt idx="5">
                  <c:v>1424</c:v>
                </c:pt>
                <c:pt idx="6">
                  <c:v>273</c:v>
                </c:pt>
                <c:pt idx="7">
                  <c:v>61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67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74</c:v>
                </c:pt>
                <c:pt idx="1">
                  <c:v>74</c:v>
                </c:pt>
                <c:pt idx="2">
                  <c:v>72</c:v>
                </c:pt>
                <c:pt idx="3">
                  <c:v>94</c:v>
                </c:pt>
                <c:pt idx="4">
                  <c:v>138</c:v>
                </c:pt>
                <c:pt idx="5">
                  <c:v>140</c:v>
                </c:pt>
                <c:pt idx="6">
                  <c:v>171</c:v>
                </c:pt>
                <c:pt idx="7">
                  <c:v>202</c:v>
                </c:pt>
                <c:pt idx="8">
                  <c:v>226</c:v>
                </c:pt>
                <c:pt idx="9">
                  <c:v>306</c:v>
                </c:pt>
                <c:pt idx="10">
                  <c:v>349</c:v>
                </c:pt>
                <c:pt idx="11">
                  <c:v>399</c:v>
                </c:pt>
                <c:pt idx="12">
                  <c:v>476</c:v>
                </c:pt>
                <c:pt idx="13">
                  <c:v>551</c:v>
                </c:pt>
                <c:pt idx="14">
                  <c:v>614</c:v>
                </c:pt>
                <c:pt idx="15">
                  <c:v>629</c:v>
                </c:pt>
                <c:pt idx="16">
                  <c:v>784</c:v>
                </c:pt>
                <c:pt idx="17">
                  <c:v>931</c:v>
                </c:pt>
                <c:pt idx="18">
                  <c:v>1075</c:v>
                </c:pt>
                <c:pt idx="19">
                  <c:v>1313</c:v>
                </c:pt>
                <c:pt idx="20">
                  <c:v>1511</c:v>
                </c:pt>
                <c:pt idx="21">
                  <c:v>1654</c:v>
                </c:pt>
                <c:pt idx="22">
                  <c:v>1945</c:v>
                </c:pt>
                <c:pt idx="23">
                  <c:v>2157</c:v>
                </c:pt>
                <c:pt idx="24">
                  <c:v>1973</c:v>
                </c:pt>
                <c:pt idx="25">
                  <c:v>1921</c:v>
                </c:pt>
                <c:pt idx="26">
                  <c:v>1647</c:v>
                </c:pt>
                <c:pt idx="27">
                  <c:v>1399</c:v>
                </c:pt>
                <c:pt idx="28">
                  <c:v>1140</c:v>
                </c:pt>
                <c:pt idx="29">
                  <c:v>814</c:v>
                </c:pt>
                <c:pt idx="30">
                  <c:v>671</c:v>
                </c:pt>
                <c:pt idx="31">
                  <c:v>480</c:v>
                </c:pt>
                <c:pt idx="32">
                  <c:v>345</c:v>
                </c:pt>
                <c:pt idx="33">
                  <c:v>266</c:v>
                </c:pt>
                <c:pt idx="34">
                  <c:v>200</c:v>
                </c:pt>
                <c:pt idx="35">
                  <c:v>133</c:v>
                </c:pt>
                <c:pt idx="36">
                  <c:v>94</c:v>
                </c:pt>
                <c:pt idx="37">
                  <c:v>64</c:v>
                </c:pt>
                <c:pt idx="38">
                  <c:v>53</c:v>
                </c:pt>
                <c:pt idx="39">
                  <c:v>37</c:v>
                </c:pt>
                <c:pt idx="40">
                  <c:v>25</c:v>
                </c:pt>
                <c:pt idx="41">
                  <c:v>23</c:v>
                </c:pt>
                <c:pt idx="42">
                  <c:v>11</c:v>
                </c:pt>
                <c:pt idx="43">
                  <c:v>9</c:v>
                </c:pt>
                <c:pt idx="44">
                  <c:v>7</c:v>
                </c:pt>
                <c:pt idx="45">
                  <c:v>11</c:v>
                </c:pt>
                <c:pt idx="46">
                  <c:v>3</c:v>
                </c:pt>
                <c:pt idx="47">
                  <c:v>5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42608"/>
        <c:axId val="349943000"/>
      </c:lineChart>
      <c:catAx>
        <c:axId val="34994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43000"/>
        <c:crosses val="autoZero"/>
        <c:auto val="1"/>
        <c:lblAlgn val="ctr"/>
        <c:lblOffset val="100"/>
        <c:noMultiLvlLbl val="1"/>
      </c:catAx>
      <c:valAx>
        <c:axId val="34994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4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3709</c:v>
                </c:pt>
                <c:pt idx="1">
                  <c:v>3673</c:v>
                </c:pt>
                <c:pt idx="2">
                  <c:v>3601</c:v>
                </c:pt>
                <c:pt idx="3">
                  <c:v>4241</c:v>
                </c:pt>
                <c:pt idx="4">
                  <c:v>4263</c:v>
                </c:pt>
                <c:pt idx="5">
                  <c:v>4306</c:v>
                </c:pt>
                <c:pt idx="6">
                  <c:v>3435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60688"/>
        <c:axId val="331747096"/>
      </c:lineChart>
      <c:catAx>
        <c:axId val="34856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47096"/>
        <c:crosses val="autoZero"/>
        <c:auto val="1"/>
        <c:lblAlgn val="ctr"/>
        <c:lblOffset val="100"/>
        <c:noMultiLvlLbl val="1"/>
      </c:catAx>
      <c:valAx>
        <c:axId val="33174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6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212</c:v>
                </c:pt>
                <c:pt idx="1">
                  <c:v>51</c:v>
                </c:pt>
                <c:pt idx="2">
                  <c:v>55</c:v>
                </c:pt>
                <c:pt idx="3">
                  <c:v>68</c:v>
                </c:pt>
                <c:pt idx="4">
                  <c:v>38</c:v>
                </c:pt>
                <c:pt idx="5">
                  <c:v>110</c:v>
                </c:pt>
                <c:pt idx="6">
                  <c:v>156</c:v>
                </c:pt>
                <c:pt idx="7">
                  <c:v>1039</c:v>
                </c:pt>
                <c:pt idx="8">
                  <c:v>1288</c:v>
                </c:pt>
                <c:pt idx="9">
                  <c:v>1658</c:v>
                </c:pt>
                <c:pt idx="10">
                  <c:v>1860</c:v>
                </c:pt>
                <c:pt idx="11">
                  <c:v>1958</c:v>
                </c:pt>
                <c:pt idx="12">
                  <c:v>1994</c:v>
                </c:pt>
                <c:pt idx="13">
                  <c:v>2021</c:v>
                </c:pt>
                <c:pt idx="14">
                  <c:v>2085</c:v>
                </c:pt>
                <c:pt idx="15">
                  <c:v>2010</c:v>
                </c:pt>
                <c:pt idx="16">
                  <c:v>2208</c:v>
                </c:pt>
                <c:pt idx="17">
                  <c:v>2409</c:v>
                </c:pt>
                <c:pt idx="18">
                  <c:v>2170</c:v>
                </c:pt>
                <c:pt idx="19">
                  <c:v>1342</c:v>
                </c:pt>
                <c:pt idx="20">
                  <c:v>788</c:v>
                </c:pt>
                <c:pt idx="21">
                  <c:v>732</c:v>
                </c:pt>
                <c:pt idx="22">
                  <c:v>698</c:v>
                </c:pt>
                <c:pt idx="23">
                  <c:v>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70432"/>
        <c:axId val="348370816"/>
      </c:lineChart>
      <c:catAx>
        <c:axId val="34837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70816"/>
        <c:crosses val="autoZero"/>
        <c:auto val="1"/>
        <c:lblAlgn val="ctr"/>
        <c:lblOffset val="100"/>
        <c:noMultiLvlLbl val="1"/>
      </c:catAx>
      <c:valAx>
        <c:axId val="34837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7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25</c:v>
                </c:pt>
                <c:pt idx="3">
                  <c:v>24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29</c:v>
                </c:pt>
                <c:pt idx="14">
                  <c:v>27</c:v>
                </c:pt>
                <c:pt idx="15">
                  <c:v>27</c:v>
                </c:pt>
                <c:pt idx="16">
                  <c:v>22</c:v>
                </c:pt>
                <c:pt idx="18">
                  <c:v>28</c:v>
                </c:pt>
                <c:pt idx="19">
                  <c:v>27</c:v>
                </c:pt>
                <c:pt idx="20">
                  <c:v>47</c:v>
                </c:pt>
                <c:pt idx="21">
                  <c:v>30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25</c:v>
                </c:pt>
                <c:pt idx="36">
                  <c:v>31</c:v>
                </c:pt>
                <c:pt idx="37">
                  <c:v>26</c:v>
                </c:pt>
                <c:pt idx="38">
                  <c:v>25</c:v>
                </c:pt>
                <c:pt idx="39">
                  <c:v>32</c:v>
                </c:pt>
                <c:pt idx="40">
                  <c:v>27</c:v>
                </c:pt>
                <c:pt idx="43">
                  <c:v>36</c:v>
                </c:pt>
                <c:pt idx="44">
                  <c:v>41</c:v>
                </c:pt>
                <c:pt idx="45">
                  <c:v>34</c:v>
                </c:pt>
                <c:pt idx="46">
                  <c:v>30</c:v>
                </c:pt>
                <c:pt idx="47">
                  <c:v>27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6">
                  <c:v>20</c:v>
                </c:pt>
                <c:pt idx="67">
                  <c:v>13</c:v>
                </c:pt>
                <c:pt idx="68">
                  <c:v>37</c:v>
                </c:pt>
                <c:pt idx="69">
                  <c:v>16</c:v>
                </c:pt>
                <c:pt idx="70">
                  <c:v>29</c:v>
                </c:pt>
                <c:pt idx="71">
                  <c:v>25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29</c:v>
                </c:pt>
                <c:pt idx="87">
                  <c:v>30</c:v>
                </c:pt>
                <c:pt idx="88">
                  <c:v>25</c:v>
                </c:pt>
                <c:pt idx="89">
                  <c:v>27</c:v>
                </c:pt>
                <c:pt idx="90">
                  <c:v>39</c:v>
                </c:pt>
                <c:pt idx="91">
                  <c:v>32</c:v>
                </c:pt>
                <c:pt idx="92">
                  <c:v>42</c:v>
                </c:pt>
                <c:pt idx="93">
                  <c:v>28</c:v>
                </c:pt>
                <c:pt idx="94">
                  <c:v>30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31</c:v>
                </c:pt>
                <c:pt idx="115">
                  <c:v>32</c:v>
                </c:pt>
                <c:pt idx="118">
                  <c:v>44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24</c:v>
                </c:pt>
                <c:pt idx="135">
                  <c:v>29</c:v>
                </c:pt>
                <c:pt idx="136">
                  <c:v>25</c:v>
                </c:pt>
                <c:pt idx="137">
                  <c:v>18</c:v>
                </c:pt>
                <c:pt idx="138">
                  <c:v>28</c:v>
                </c:pt>
                <c:pt idx="139">
                  <c:v>29</c:v>
                </c:pt>
                <c:pt idx="140">
                  <c:v>33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31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22</c:v>
                </c:pt>
                <c:pt idx="161">
                  <c:v>38</c:v>
                </c:pt>
                <c:pt idx="162">
                  <c:v>25</c:v>
                </c:pt>
                <c:pt idx="163">
                  <c:v>31</c:v>
                </c:pt>
                <c:pt idx="164">
                  <c:v>34</c:v>
                </c:pt>
                <c:pt idx="165">
                  <c:v>27</c:v>
                </c:pt>
                <c:pt idx="166">
                  <c:v>30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41</c:v>
                </c:pt>
                <c:pt idx="2">
                  <c:v>38</c:v>
                </c:pt>
                <c:pt idx="3">
                  <c:v>39</c:v>
                </c:pt>
                <c:pt idx="4">
                  <c:v>43</c:v>
                </c:pt>
                <c:pt idx="5">
                  <c:v>48</c:v>
                </c:pt>
                <c:pt idx="6">
                  <c:v>43</c:v>
                </c:pt>
                <c:pt idx="7">
                  <c:v>46</c:v>
                </c:pt>
                <c:pt idx="8">
                  <c:v>41</c:v>
                </c:pt>
                <c:pt idx="9">
                  <c:v>45</c:v>
                </c:pt>
                <c:pt idx="10">
                  <c:v>70</c:v>
                </c:pt>
                <c:pt idx="11">
                  <c:v>50</c:v>
                </c:pt>
                <c:pt idx="12">
                  <c:v>41</c:v>
                </c:pt>
                <c:pt idx="13">
                  <c:v>47</c:v>
                </c:pt>
                <c:pt idx="14">
                  <c:v>41</c:v>
                </c:pt>
                <c:pt idx="15">
                  <c:v>59</c:v>
                </c:pt>
                <c:pt idx="16">
                  <c:v>26</c:v>
                </c:pt>
                <c:pt idx="18">
                  <c:v>28</c:v>
                </c:pt>
                <c:pt idx="19">
                  <c:v>32</c:v>
                </c:pt>
                <c:pt idx="20">
                  <c:v>49</c:v>
                </c:pt>
                <c:pt idx="21">
                  <c:v>55</c:v>
                </c:pt>
                <c:pt idx="22">
                  <c:v>43</c:v>
                </c:pt>
                <c:pt idx="23">
                  <c:v>38</c:v>
                </c:pt>
                <c:pt idx="24">
                  <c:v>39</c:v>
                </c:pt>
                <c:pt idx="25">
                  <c:v>38</c:v>
                </c:pt>
                <c:pt idx="26">
                  <c:v>52</c:v>
                </c:pt>
                <c:pt idx="27">
                  <c:v>46</c:v>
                </c:pt>
                <c:pt idx="28">
                  <c:v>41</c:v>
                </c:pt>
                <c:pt idx="29">
                  <c:v>46</c:v>
                </c:pt>
                <c:pt idx="30">
                  <c:v>43</c:v>
                </c:pt>
                <c:pt idx="31">
                  <c:v>43</c:v>
                </c:pt>
                <c:pt idx="32">
                  <c:v>42</c:v>
                </c:pt>
                <c:pt idx="33">
                  <c:v>49</c:v>
                </c:pt>
                <c:pt idx="34">
                  <c:v>41</c:v>
                </c:pt>
                <c:pt idx="35">
                  <c:v>39</c:v>
                </c:pt>
                <c:pt idx="36">
                  <c:v>55</c:v>
                </c:pt>
                <c:pt idx="37">
                  <c:v>38</c:v>
                </c:pt>
                <c:pt idx="38">
                  <c:v>50</c:v>
                </c:pt>
                <c:pt idx="39">
                  <c:v>41</c:v>
                </c:pt>
                <c:pt idx="40">
                  <c:v>27</c:v>
                </c:pt>
                <c:pt idx="43">
                  <c:v>42</c:v>
                </c:pt>
                <c:pt idx="44">
                  <c:v>42</c:v>
                </c:pt>
                <c:pt idx="45">
                  <c:v>41</c:v>
                </c:pt>
                <c:pt idx="46">
                  <c:v>36</c:v>
                </c:pt>
                <c:pt idx="47">
                  <c:v>46</c:v>
                </c:pt>
                <c:pt idx="48">
                  <c:v>47</c:v>
                </c:pt>
                <c:pt idx="49">
                  <c:v>39</c:v>
                </c:pt>
                <c:pt idx="50">
                  <c:v>42</c:v>
                </c:pt>
                <c:pt idx="51">
                  <c:v>39</c:v>
                </c:pt>
                <c:pt idx="52">
                  <c:v>42</c:v>
                </c:pt>
                <c:pt idx="53">
                  <c:v>40</c:v>
                </c:pt>
                <c:pt idx="54">
                  <c:v>42</c:v>
                </c:pt>
                <c:pt idx="55">
                  <c:v>45</c:v>
                </c:pt>
                <c:pt idx="56">
                  <c:v>44</c:v>
                </c:pt>
                <c:pt idx="57">
                  <c:v>40</c:v>
                </c:pt>
                <c:pt idx="58">
                  <c:v>41</c:v>
                </c:pt>
                <c:pt idx="59">
                  <c:v>38</c:v>
                </c:pt>
                <c:pt idx="60">
                  <c:v>37</c:v>
                </c:pt>
                <c:pt idx="61">
                  <c:v>42</c:v>
                </c:pt>
                <c:pt idx="62">
                  <c:v>42</c:v>
                </c:pt>
                <c:pt idx="63">
                  <c:v>39</c:v>
                </c:pt>
                <c:pt idx="64">
                  <c:v>36</c:v>
                </c:pt>
                <c:pt idx="66">
                  <c:v>27</c:v>
                </c:pt>
                <c:pt idx="67">
                  <c:v>24</c:v>
                </c:pt>
                <c:pt idx="68">
                  <c:v>44</c:v>
                </c:pt>
                <c:pt idx="69">
                  <c:v>38</c:v>
                </c:pt>
                <c:pt idx="70">
                  <c:v>38</c:v>
                </c:pt>
                <c:pt idx="71">
                  <c:v>37</c:v>
                </c:pt>
                <c:pt idx="72">
                  <c:v>46</c:v>
                </c:pt>
                <c:pt idx="73">
                  <c:v>39</c:v>
                </c:pt>
                <c:pt idx="74">
                  <c:v>45</c:v>
                </c:pt>
                <c:pt idx="75">
                  <c:v>48</c:v>
                </c:pt>
                <c:pt idx="76">
                  <c:v>43</c:v>
                </c:pt>
                <c:pt idx="77">
                  <c:v>45</c:v>
                </c:pt>
                <c:pt idx="78">
                  <c:v>39</c:v>
                </c:pt>
                <c:pt idx="79">
                  <c:v>53</c:v>
                </c:pt>
                <c:pt idx="80">
                  <c:v>43</c:v>
                </c:pt>
                <c:pt idx="81">
                  <c:v>43</c:v>
                </c:pt>
                <c:pt idx="82">
                  <c:v>40</c:v>
                </c:pt>
                <c:pt idx="83">
                  <c:v>40</c:v>
                </c:pt>
                <c:pt idx="84">
                  <c:v>37</c:v>
                </c:pt>
                <c:pt idx="85">
                  <c:v>36</c:v>
                </c:pt>
                <c:pt idx="86">
                  <c:v>41</c:v>
                </c:pt>
                <c:pt idx="87">
                  <c:v>39</c:v>
                </c:pt>
                <c:pt idx="88">
                  <c:v>43</c:v>
                </c:pt>
                <c:pt idx="89">
                  <c:v>36</c:v>
                </c:pt>
                <c:pt idx="90">
                  <c:v>40</c:v>
                </c:pt>
                <c:pt idx="91">
                  <c:v>38</c:v>
                </c:pt>
                <c:pt idx="92">
                  <c:v>43</c:v>
                </c:pt>
                <c:pt idx="93">
                  <c:v>30</c:v>
                </c:pt>
                <c:pt idx="94">
                  <c:v>39</c:v>
                </c:pt>
                <c:pt idx="95">
                  <c:v>35</c:v>
                </c:pt>
                <c:pt idx="96">
                  <c:v>41</c:v>
                </c:pt>
                <c:pt idx="97">
                  <c:v>42</c:v>
                </c:pt>
                <c:pt idx="98">
                  <c:v>42</c:v>
                </c:pt>
                <c:pt idx="99">
                  <c:v>39</c:v>
                </c:pt>
                <c:pt idx="100">
                  <c:v>35</c:v>
                </c:pt>
                <c:pt idx="101">
                  <c:v>40</c:v>
                </c:pt>
                <c:pt idx="102">
                  <c:v>46</c:v>
                </c:pt>
                <c:pt idx="103">
                  <c:v>36</c:v>
                </c:pt>
                <c:pt idx="104">
                  <c:v>47</c:v>
                </c:pt>
                <c:pt idx="105">
                  <c:v>39</c:v>
                </c:pt>
                <c:pt idx="106">
                  <c:v>46</c:v>
                </c:pt>
                <c:pt idx="107">
                  <c:v>45</c:v>
                </c:pt>
                <c:pt idx="108">
                  <c:v>39</c:v>
                </c:pt>
                <c:pt idx="109">
                  <c:v>37</c:v>
                </c:pt>
                <c:pt idx="110">
                  <c:v>50</c:v>
                </c:pt>
                <c:pt idx="111">
                  <c:v>46</c:v>
                </c:pt>
                <c:pt idx="112">
                  <c:v>49</c:v>
                </c:pt>
                <c:pt idx="113">
                  <c:v>35</c:v>
                </c:pt>
                <c:pt idx="114">
                  <c:v>37</c:v>
                </c:pt>
                <c:pt idx="115">
                  <c:v>33</c:v>
                </c:pt>
                <c:pt idx="118">
                  <c:v>45</c:v>
                </c:pt>
                <c:pt idx="119">
                  <c:v>44</c:v>
                </c:pt>
                <c:pt idx="120">
                  <c:v>45</c:v>
                </c:pt>
                <c:pt idx="121">
                  <c:v>39</c:v>
                </c:pt>
                <c:pt idx="122">
                  <c:v>40</c:v>
                </c:pt>
                <c:pt idx="123">
                  <c:v>40</c:v>
                </c:pt>
                <c:pt idx="124">
                  <c:v>53</c:v>
                </c:pt>
                <c:pt idx="125">
                  <c:v>40</c:v>
                </c:pt>
                <c:pt idx="126">
                  <c:v>44</c:v>
                </c:pt>
                <c:pt idx="127">
                  <c:v>46</c:v>
                </c:pt>
                <c:pt idx="128">
                  <c:v>40</c:v>
                </c:pt>
                <c:pt idx="129">
                  <c:v>41</c:v>
                </c:pt>
                <c:pt idx="130">
                  <c:v>43</c:v>
                </c:pt>
                <c:pt idx="131">
                  <c:v>44</c:v>
                </c:pt>
                <c:pt idx="132">
                  <c:v>46</c:v>
                </c:pt>
                <c:pt idx="133">
                  <c:v>52</c:v>
                </c:pt>
                <c:pt idx="134">
                  <c:v>41</c:v>
                </c:pt>
                <c:pt idx="135">
                  <c:v>45</c:v>
                </c:pt>
                <c:pt idx="136">
                  <c:v>42</c:v>
                </c:pt>
                <c:pt idx="137">
                  <c:v>21</c:v>
                </c:pt>
                <c:pt idx="138">
                  <c:v>28</c:v>
                </c:pt>
                <c:pt idx="139">
                  <c:v>32</c:v>
                </c:pt>
                <c:pt idx="140">
                  <c:v>43</c:v>
                </c:pt>
                <c:pt idx="141">
                  <c:v>30</c:v>
                </c:pt>
                <c:pt idx="142">
                  <c:v>39</c:v>
                </c:pt>
                <c:pt idx="143">
                  <c:v>38</c:v>
                </c:pt>
                <c:pt idx="144">
                  <c:v>44</c:v>
                </c:pt>
                <c:pt idx="145">
                  <c:v>38</c:v>
                </c:pt>
                <c:pt idx="146">
                  <c:v>45</c:v>
                </c:pt>
                <c:pt idx="147">
                  <c:v>50</c:v>
                </c:pt>
                <c:pt idx="148">
                  <c:v>42</c:v>
                </c:pt>
                <c:pt idx="149">
                  <c:v>38</c:v>
                </c:pt>
                <c:pt idx="150">
                  <c:v>41</c:v>
                </c:pt>
                <c:pt idx="151">
                  <c:v>38</c:v>
                </c:pt>
                <c:pt idx="152">
                  <c:v>50</c:v>
                </c:pt>
                <c:pt idx="153">
                  <c:v>50</c:v>
                </c:pt>
                <c:pt idx="154">
                  <c:v>40</c:v>
                </c:pt>
                <c:pt idx="155">
                  <c:v>37</c:v>
                </c:pt>
                <c:pt idx="156">
                  <c:v>42</c:v>
                </c:pt>
                <c:pt idx="157">
                  <c:v>46</c:v>
                </c:pt>
                <c:pt idx="158">
                  <c:v>36</c:v>
                </c:pt>
                <c:pt idx="159">
                  <c:v>32</c:v>
                </c:pt>
                <c:pt idx="160">
                  <c:v>28</c:v>
                </c:pt>
                <c:pt idx="161">
                  <c:v>39</c:v>
                </c:pt>
                <c:pt idx="162">
                  <c:v>27</c:v>
                </c:pt>
                <c:pt idx="163">
                  <c:v>36</c:v>
                </c:pt>
                <c:pt idx="164">
                  <c:v>42</c:v>
                </c:pt>
                <c:pt idx="165">
                  <c:v>29</c:v>
                </c:pt>
                <c:pt idx="166">
                  <c:v>44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0760"/>
        <c:axId val="348441968"/>
      </c:lineChart>
      <c:catAx>
        <c:axId val="34844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1968"/>
        <c:crosses val="autoZero"/>
        <c:auto val="1"/>
        <c:lblAlgn val="ctr"/>
        <c:lblOffset val="100"/>
        <c:noMultiLvlLbl val="1"/>
      </c:catAx>
      <c:valAx>
        <c:axId val="34844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0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70</c:v>
                </c:pt>
                <c:pt idx="2">
                  <c:v>55</c:v>
                </c:pt>
                <c:pt idx="3">
                  <c:v>47</c:v>
                </c:pt>
                <c:pt idx="4">
                  <c:v>53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4320"/>
        <c:axId val="348443144"/>
      </c:lineChart>
      <c:catAx>
        <c:axId val="34844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3144"/>
        <c:crosses val="autoZero"/>
        <c:auto val="1"/>
        <c:lblAlgn val="ctr"/>
        <c:lblOffset val="100"/>
        <c:noMultiLvlLbl val="1"/>
      </c:catAx>
      <c:valAx>
        <c:axId val="34844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4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37</c:v>
                </c:pt>
                <c:pt idx="5">
                  <c:v>24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39</c:v>
                </c:pt>
                <c:pt idx="2">
                  <c:v>40</c:v>
                </c:pt>
                <c:pt idx="3">
                  <c:v>42</c:v>
                </c:pt>
                <c:pt idx="4">
                  <c:v>49</c:v>
                </c:pt>
                <c:pt idx="5">
                  <c:v>55</c:v>
                </c:pt>
                <c:pt idx="6">
                  <c:v>45</c:v>
                </c:pt>
                <c:pt idx="7">
                  <c:v>46</c:v>
                </c:pt>
                <c:pt idx="8">
                  <c:v>47</c:v>
                </c:pt>
                <c:pt idx="9">
                  <c:v>42</c:v>
                </c:pt>
                <c:pt idx="10">
                  <c:v>52</c:v>
                </c:pt>
                <c:pt idx="11">
                  <c:v>50</c:v>
                </c:pt>
                <c:pt idx="12">
                  <c:v>53</c:v>
                </c:pt>
                <c:pt idx="13">
                  <c:v>48</c:v>
                </c:pt>
                <c:pt idx="14">
                  <c:v>46</c:v>
                </c:pt>
                <c:pt idx="15">
                  <c:v>53</c:v>
                </c:pt>
                <c:pt idx="16">
                  <c:v>50</c:v>
                </c:pt>
                <c:pt idx="17">
                  <c:v>50</c:v>
                </c:pt>
                <c:pt idx="18">
                  <c:v>70</c:v>
                </c:pt>
                <c:pt idx="19">
                  <c:v>50</c:v>
                </c:pt>
                <c:pt idx="20">
                  <c:v>55</c:v>
                </c:pt>
                <c:pt idx="21">
                  <c:v>52</c:v>
                </c:pt>
                <c:pt idx="22">
                  <c:v>50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1576"/>
        <c:axId val="348444712"/>
      </c:lineChart>
      <c:catAx>
        <c:axId val="34844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4712"/>
        <c:crosses val="autoZero"/>
        <c:auto val="1"/>
        <c:lblAlgn val="ctr"/>
        <c:lblOffset val="100"/>
        <c:noMultiLvlLbl val="1"/>
      </c:catAx>
      <c:valAx>
        <c:axId val="34844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1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35</c:v>
                </c:pt>
                <c:pt idx="15">
                  <c:v>33</c:v>
                </c:pt>
                <c:pt idx="16">
                  <c:v>25</c:v>
                </c:pt>
                <c:pt idx="18">
                  <c:v>28</c:v>
                </c:pt>
                <c:pt idx="19">
                  <c:v>31</c:v>
                </c:pt>
                <c:pt idx="20">
                  <c:v>49</c:v>
                </c:pt>
                <c:pt idx="21">
                  <c:v>37</c:v>
                </c:pt>
                <c:pt idx="22">
                  <c:v>34</c:v>
                </c:pt>
                <c:pt idx="23">
                  <c:v>31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35</c:v>
                </c:pt>
                <c:pt idx="35">
                  <c:v>30</c:v>
                </c:pt>
                <c:pt idx="36">
                  <c:v>37</c:v>
                </c:pt>
                <c:pt idx="37">
                  <c:v>32</c:v>
                </c:pt>
                <c:pt idx="38">
                  <c:v>35</c:v>
                </c:pt>
                <c:pt idx="39">
                  <c:v>35</c:v>
                </c:pt>
                <c:pt idx="40">
                  <c:v>27</c:v>
                </c:pt>
                <c:pt idx="43">
                  <c:v>42</c:v>
                </c:pt>
                <c:pt idx="44">
                  <c:v>42</c:v>
                </c:pt>
                <c:pt idx="45">
                  <c:v>40</c:v>
                </c:pt>
                <c:pt idx="46">
                  <c:v>33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31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30</c:v>
                </c:pt>
                <c:pt idx="64">
                  <c:v>34</c:v>
                </c:pt>
                <c:pt idx="66">
                  <c:v>26</c:v>
                </c:pt>
                <c:pt idx="67">
                  <c:v>19</c:v>
                </c:pt>
                <c:pt idx="68">
                  <c:v>44</c:v>
                </c:pt>
                <c:pt idx="69">
                  <c:v>31</c:v>
                </c:pt>
                <c:pt idx="70">
                  <c:v>35</c:v>
                </c:pt>
                <c:pt idx="71">
                  <c:v>32</c:v>
                </c:pt>
                <c:pt idx="72">
                  <c:v>35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37</c:v>
                </c:pt>
                <c:pt idx="88">
                  <c:v>32</c:v>
                </c:pt>
                <c:pt idx="89">
                  <c:v>35</c:v>
                </c:pt>
                <c:pt idx="90">
                  <c:v>40</c:v>
                </c:pt>
                <c:pt idx="91">
                  <c:v>37</c:v>
                </c:pt>
                <c:pt idx="92">
                  <c:v>43</c:v>
                </c:pt>
                <c:pt idx="93">
                  <c:v>30</c:v>
                </c:pt>
                <c:pt idx="94">
                  <c:v>39</c:v>
                </c:pt>
                <c:pt idx="95">
                  <c:v>32</c:v>
                </c:pt>
                <c:pt idx="96">
                  <c:v>33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34</c:v>
                </c:pt>
                <c:pt idx="109">
                  <c:v>35</c:v>
                </c:pt>
                <c:pt idx="110">
                  <c:v>31</c:v>
                </c:pt>
                <c:pt idx="111">
                  <c:v>37</c:v>
                </c:pt>
                <c:pt idx="112">
                  <c:v>40</c:v>
                </c:pt>
                <c:pt idx="113">
                  <c:v>34</c:v>
                </c:pt>
                <c:pt idx="114">
                  <c:v>37</c:v>
                </c:pt>
                <c:pt idx="115">
                  <c:v>33</c:v>
                </c:pt>
                <c:pt idx="118">
                  <c:v>45</c:v>
                </c:pt>
                <c:pt idx="119">
                  <c:v>36</c:v>
                </c:pt>
                <c:pt idx="120">
                  <c:v>36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31</c:v>
                </c:pt>
                <c:pt idx="133">
                  <c:v>37</c:v>
                </c:pt>
                <c:pt idx="134">
                  <c:v>32</c:v>
                </c:pt>
                <c:pt idx="135">
                  <c:v>35</c:v>
                </c:pt>
                <c:pt idx="136">
                  <c:v>38</c:v>
                </c:pt>
                <c:pt idx="137">
                  <c:v>20</c:v>
                </c:pt>
                <c:pt idx="138">
                  <c:v>28</c:v>
                </c:pt>
                <c:pt idx="139">
                  <c:v>31</c:v>
                </c:pt>
                <c:pt idx="140">
                  <c:v>41</c:v>
                </c:pt>
                <c:pt idx="141">
                  <c:v>30</c:v>
                </c:pt>
                <c:pt idx="142">
                  <c:v>38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31</c:v>
                </c:pt>
                <c:pt idx="155">
                  <c:v>32</c:v>
                </c:pt>
                <c:pt idx="156">
                  <c:v>37</c:v>
                </c:pt>
                <c:pt idx="157">
                  <c:v>35</c:v>
                </c:pt>
                <c:pt idx="158">
                  <c:v>32</c:v>
                </c:pt>
                <c:pt idx="159">
                  <c:v>30</c:v>
                </c:pt>
                <c:pt idx="160">
                  <c:v>27</c:v>
                </c:pt>
                <c:pt idx="161">
                  <c:v>39</c:v>
                </c:pt>
                <c:pt idx="162">
                  <c:v>25</c:v>
                </c:pt>
                <c:pt idx="163">
                  <c:v>35</c:v>
                </c:pt>
                <c:pt idx="164">
                  <c:v>40</c:v>
                </c:pt>
                <c:pt idx="165">
                  <c:v>28</c:v>
                </c:pt>
                <c:pt idx="166">
                  <c:v>31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23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24</c:v>
                </c:pt>
                <c:pt idx="18">
                  <c:v>28</c:v>
                </c:pt>
                <c:pt idx="19">
                  <c:v>27</c:v>
                </c:pt>
                <c:pt idx="20">
                  <c:v>48</c:v>
                </c:pt>
                <c:pt idx="21">
                  <c:v>28</c:v>
                </c:pt>
                <c:pt idx="22">
                  <c:v>24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30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26</c:v>
                </c:pt>
                <c:pt idx="36">
                  <c:v>30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27</c:v>
                </c:pt>
                <c:pt idx="43">
                  <c:v>39</c:v>
                </c:pt>
                <c:pt idx="44">
                  <c:v>42</c:v>
                </c:pt>
                <c:pt idx="45">
                  <c:v>33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25</c:v>
                </c:pt>
                <c:pt idx="64">
                  <c:v>28</c:v>
                </c:pt>
                <c:pt idx="66">
                  <c:v>20</c:v>
                </c:pt>
                <c:pt idx="67">
                  <c:v>14</c:v>
                </c:pt>
                <c:pt idx="68">
                  <c:v>44</c:v>
                </c:pt>
                <c:pt idx="69">
                  <c:v>12</c:v>
                </c:pt>
                <c:pt idx="70">
                  <c:v>32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30</c:v>
                </c:pt>
                <c:pt idx="88">
                  <c:v>27</c:v>
                </c:pt>
                <c:pt idx="89">
                  <c:v>29</c:v>
                </c:pt>
                <c:pt idx="90">
                  <c:v>39</c:v>
                </c:pt>
                <c:pt idx="91">
                  <c:v>32</c:v>
                </c:pt>
                <c:pt idx="92">
                  <c:v>41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28</c:v>
                </c:pt>
                <c:pt idx="111">
                  <c:v>30</c:v>
                </c:pt>
                <c:pt idx="112">
                  <c:v>25</c:v>
                </c:pt>
                <c:pt idx="113">
                  <c:v>30</c:v>
                </c:pt>
                <c:pt idx="114">
                  <c:v>35</c:v>
                </c:pt>
                <c:pt idx="115">
                  <c:v>33</c:v>
                </c:pt>
                <c:pt idx="118">
                  <c:v>45</c:v>
                </c:pt>
                <c:pt idx="119">
                  <c:v>30</c:v>
                </c:pt>
                <c:pt idx="120">
                  <c:v>31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22</c:v>
                </c:pt>
                <c:pt idx="135">
                  <c:v>29</c:v>
                </c:pt>
                <c:pt idx="136">
                  <c:v>26</c:v>
                </c:pt>
                <c:pt idx="137">
                  <c:v>17</c:v>
                </c:pt>
                <c:pt idx="138">
                  <c:v>28</c:v>
                </c:pt>
                <c:pt idx="139">
                  <c:v>30</c:v>
                </c:pt>
                <c:pt idx="140">
                  <c:v>29</c:v>
                </c:pt>
                <c:pt idx="141">
                  <c:v>29</c:v>
                </c:pt>
                <c:pt idx="142">
                  <c:v>19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31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22</c:v>
                </c:pt>
                <c:pt idx="161">
                  <c:v>38</c:v>
                </c:pt>
                <c:pt idx="162">
                  <c:v>24</c:v>
                </c:pt>
                <c:pt idx="163">
                  <c:v>31</c:v>
                </c:pt>
                <c:pt idx="164">
                  <c:v>31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20</c:v>
                </c:pt>
                <c:pt idx="4">
                  <c:v>27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22</c:v>
                </c:pt>
                <c:pt idx="13">
                  <c:v>25</c:v>
                </c:pt>
                <c:pt idx="14">
                  <c:v>25</c:v>
                </c:pt>
                <c:pt idx="15">
                  <c:v>21</c:v>
                </c:pt>
                <c:pt idx="16">
                  <c:v>23</c:v>
                </c:pt>
                <c:pt idx="18">
                  <c:v>28</c:v>
                </c:pt>
                <c:pt idx="19">
                  <c:v>26</c:v>
                </c:pt>
                <c:pt idx="20">
                  <c:v>48</c:v>
                </c:pt>
                <c:pt idx="21">
                  <c:v>27</c:v>
                </c:pt>
                <c:pt idx="22">
                  <c:v>20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24</c:v>
                </c:pt>
                <c:pt idx="36">
                  <c:v>27</c:v>
                </c:pt>
                <c:pt idx="37">
                  <c:v>25</c:v>
                </c:pt>
                <c:pt idx="38">
                  <c:v>22</c:v>
                </c:pt>
                <c:pt idx="39">
                  <c:v>31</c:v>
                </c:pt>
                <c:pt idx="40">
                  <c:v>27</c:v>
                </c:pt>
                <c:pt idx="43">
                  <c:v>39</c:v>
                </c:pt>
                <c:pt idx="44">
                  <c:v>40</c:v>
                </c:pt>
                <c:pt idx="45">
                  <c:v>31</c:v>
                </c:pt>
                <c:pt idx="46">
                  <c:v>28</c:v>
                </c:pt>
                <c:pt idx="47">
                  <c:v>24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21</c:v>
                </c:pt>
                <c:pt idx="54">
                  <c:v>23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25</c:v>
                </c:pt>
                <c:pt idx="66">
                  <c:v>17</c:v>
                </c:pt>
                <c:pt idx="67">
                  <c:v>10</c:v>
                </c:pt>
                <c:pt idx="68">
                  <c:v>42</c:v>
                </c:pt>
                <c:pt idx="69">
                  <c:v>10</c:v>
                </c:pt>
                <c:pt idx="70">
                  <c:v>24</c:v>
                </c:pt>
                <c:pt idx="71">
                  <c:v>22</c:v>
                </c:pt>
                <c:pt idx="72">
                  <c:v>21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21</c:v>
                </c:pt>
                <c:pt idx="86">
                  <c:v>27</c:v>
                </c:pt>
                <c:pt idx="87">
                  <c:v>28</c:v>
                </c:pt>
                <c:pt idx="88">
                  <c:v>21</c:v>
                </c:pt>
                <c:pt idx="89">
                  <c:v>26</c:v>
                </c:pt>
                <c:pt idx="90">
                  <c:v>39</c:v>
                </c:pt>
                <c:pt idx="91">
                  <c:v>27</c:v>
                </c:pt>
                <c:pt idx="92">
                  <c:v>41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23</c:v>
                </c:pt>
                <c:pt idx="112">
                  <c:v>23</c:v>
                </c:pt>
                <c:pt idx="113">
                  <c:v>28</c:v>
                </c:pt>
                <c:pt idx="114">
                  <c:v>29</c:v>
                </c:pt>
                <c:pt idx="115">
                  <c:v>32</c:v>
                </c:pt>
                <c:pt idx="118">
                  <c:v>45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21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27</c:v>
                </c:pt>
                <c:pt idx="134">
                  <c:v>18</c:v>
                </c:pt>
                <c:pt idx="135">
                  <c:v>25</c:v>
                </c:pt>
                <c:pt idx="136">
                  <c:v>18</c:v>
                </c:pt>
                <c:pt idx="137">
                  <c:v>17</c:v>
                </c:pt>
                <c:pt idx="138">
                  <c:v>27</c:v>
                </c:pt>
                <c:pt idx="139">
                  <c:v>28</c:v>
                </c:pt>
                <c:pt idx="140">
                  <c:v>28</c:v>
                </c:pt>
                <c:pt idx="141">
                  <c:v>29</c:v>
                </c:pt>
                <c:pt idx="142">
                  <c:v>18</c:v>
                </c:pt>
                <c:pt idx="143">
                  <c:v>22</c:v>
                </c:pt>
                <c:pt idx="144">
                  <c:v>21</c:v>
                </c:pt>
                <c:pt idx="145">
                  <c:v>21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21</c:v>
                </c:pt>
                <c:pt idx="150">
                  <c:v>22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29</c:v>
                </c:pt>
                <c:pt idx="157">
                  <c:v>25</c:v>
                </c:pt>
                <c:pt idx="158">
                  <c:v>26</c:v>
                </c:pt>
                <c:pt idx="159">
                  <c:v>28</c:v>
                </c:pt>
                <c:pt idx="160">
                  <c:v>22</c:v>
                </c:pt>
                <c:pt idx="161">
                  <c:v>38</c:v>
                </c:pt>
                <c:pt idx="162">
                  <c:v>24</c:v>
                </c:pt>
                <c:pt idx="163">
                  <c:v>28</c:v>
                </c:pt>
                <c:pt idx="164">
                  <c:v>31</c:v>
                </c:pt>
                <c:pt idx="165">
                  <c:v>27</c:v>
                </c:pt>
                <c:pt idx="166">
                  <c:v>27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21</c:v>
                </c:pt>
                <c:pt idx="5">
                  <c:v>20</c:v>
                </c:pt>
                <c:pt idx="6">
                  <c:v>17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13</c:v>
                </c:pt>
                <c:pt idx="13">
                  <c:v>19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8">
                  <c:v>27</c:v>
                </c:pt>
                <c:pt idx="19">
                  <c:v>25</c:v>
                </c:pt>
                <c:pt idx="20">
                  <c:v>45</c:v>
                </c:pt>
                <c:pt idx="21">
                  <c:v>17</c:v>
                </c:pt>
                <c:pt idx="22">
                  <c:v>12</c:v>
                </c:pt>
                <c:pt idx="23">
                  <c:v>17</c:v>
                </c:pt>
                <c:pt idx="24">
                  <c:v>17</c:v>
                </c:pt>
                <c:pt idx="25">
                  <c:v>23</c:v>
                </c:pt>
                <c:pt idx="26">
                  <c:v>21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21</c:v>
                </c:pt>
                <c:pt idx="33">
                  <c:v>21</c:v>
                </c:pt>
                <c:pt idx="34">
                  <c:v>23</c:v>
                </c:pt>
                <c:pt idx="35">
                  <c:v>17</c:v>
                </c:pt>
                <c:pt idx="36">
                  <c:v>25</c:v>
                </c:pt>
                <c:pt idx="37">
                  <c:v>14</c:v>
                </c:pt>
                <c:pt idx="38">
                  <c:v>15</c:v>
                </c:pt>
                <c:pt idx="39">
                  <c:v>27</c:v>
                </c:pt>
                <c:pt idx="40">
                  <c:v>27</c:v>
                </c:pt>
                <c:pt idx="43">
                  <c:v>27</c:v>
                </c:pt>
                <c:pt idx="44">
                  <c:v>39</c:v>
                </c:pt>
                <c:pt idx="45">
                  <c:v>30</c:v>
                </c:pt>
                <c:pt idx="46">
                  <c:v>25</c:v>
                </c:pt>
                <c:pt idx="47">
                  <c:v>20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14</c:v>
                </c:pt>
                <c:pt idx="55">
                  <c:v>17</c:v>
                </c:pt>
                <c:pt idx="56">
                  <c:v>19</c:v>
                </c:pt>
                <c:pt idx="57">
                  <c:v>22</c:v>
                </c:pt>
                <c:pt idx="58">
                  <c:v>18</c:v>
                </c:pt>
                <c:pt idx="59">
                  <c:v>19</c:v>
                </c:pt>
                <c:pt idx="60">
                  <c:v>21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21</c:v>
                </c:pt>
                <c:pt idx="66">
                  <c:v>15</c:v>
                </c:pt>
                <c:pt idx="67">
                  <c:v>5</c:v>
                </c:pt>
                <c:pt idx="68">
                  <c:v>18</c:v>
                </c:pt>
                <c:pt idx="69">
                  <c:v>9</c:v>
                </c:pt>
                <c:pt idx="70">
                  <c:v>21</c:v>
                </c:pt>
                <c:pt idx="71">
                  <c:v>15</c:v>
                </c:pt>
                <c:pt idx="72">
                  <c:v>15</c:v>
                </c:pt>
                <c:pt idx="73">
                  <c:v>21</c:v>
                </c:pt>
                <c:pt idx="74">
                  <c:v>21</c:v>
                </c:pt>
                <c:pt idx="75">
                  <c:v>16</c:v>
                </c:pt>
                <c:pt idx="76">
                  <c:v>18</c:v>
                </c:pt>
                <c:pt idx="77">
                  <c:v>20</c:v>
                </c:pt>
                <c:pt idx="78">
                  <c:v>17</c:v>
                </c:pt>
                <c:pt idx="79">
                  <c:v>23</c:v>
                </c:pt>
                <c:pt idx="80">
                  <c:v>19</c:v>
                </c:pt>
                <c:pt idx="81">
                  <c:v>17</c:v>
                </c:pt>
                <c:pt idx="82">
                  <c:v>18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21</c:v>
                </c:pt>
                <c:pt idx="87">
                  <c:v>20</c:v>
                </c:pt>
                <c:pt idx="88">
                  <c:v>13</c:v>
                </c:pt>
                <c:pt idx="89">
                  <c:v>17</c:v>
                </c:pt>
                <c:pt idx="90">
                  <c:v>38</c:v>
                </c:pt>
                <c:pt idx="91">
                  <c:v>27</c:v>
                </c:pt>
                <c:pt idx="92">
                  <c:v>40</c:v>
                </c:pt>
                <c:pt idx="93">
                  <c:v>26</c:v>
                </c:pt>
                <c:pt idx="94">
                  <c:v>26</c:v>
                </c:pt>
                <c:pt idx="95">
                  <c:v>17</c:v>
                </c:pt>
                <c:pt idx="96">
                  <c:v>14</c:v>
                </c:pt>
                <c:pt idx="97">
                  <c:v>22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17</c:v>
                </c:pt>
                <c:pt idx="103">
                  <c:v>15</c:v>
                </c:pt>
                <c:pt idx="104">
                  <c:v>18</c:v>
                </c:pt>
                <c:pt idx="105">
                  <c:v>15</c:v>
                </c:pt>
                <c:pt idx="106">
                  <c:v>19</c:v>
                </c:pt>
                <c:pt idx="107">
                  <c:v>16</c:v>
                </c:pt>
                <c:pt idx="108">
                  <c:v>22</c:v>
                </c:pt>
                <c:pt idx="109">
                  <c:v>24</c:v>
                </c:pt>
                <c:pt idx="110">
                  <c:v>19</c:v>
                </c:pt>
                <c:pt idx="111">
                  <c:v>15</c:v>
                </c:pt>
                <c:pt idx="112">
                  <c:v>21</c:v>
                </c:pt>
                <c:pt idx="113">
                  <c:v>23</c:v>
                </c:pt>
                <c:pt idx="114">
                  <c:v>27</c:v>
                </c:pt>
                <c:pt idx="115">
                  <c:v>28</c:v>
                </c:pt>
                <c:pt idx="118">
                  <c:v>42</c:v>
                </c:pt>
                <c:pt idx="119">
                  <c:v>23</c:v>
                </c:pt>
                <c:pt idx="120">
                  <c:v>18</c:v>
                </c:pt>
                <c:pt idx="121">
                  <c:v>22</c:v>
                </c:pt>
                <c:pt idx="122">
                  <c:v>20</c:v>
                </c:pt>
                <c:pt idx="123">
                  <c:v>18</c:v>
                </c:pt>
                <c:pt idx="124">
                  <c:v>17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17</c:v>
                </c:pt>
                <c:pt idx="129">
                  <c:v>18</c:v>
                </c:pt>
                <c:pt idx="130">
                  <c:v>20</c:v>
                </c:pt>
                <c:pt idx="131">
                  <c:v>19</c:v>
                </c:pt>
                <c:pt idx="132">
                  <c:v>15</c:v>
                </c:pt>
                <c:pt idx="133">
                  <c:v>17</c:v>
                </c:pt>
                <c:pt idx="134">
                  <c:v>15</c:v>
                </c:pt>
                <c:pt idx="135">
                  <c:v>18</c:v>
                </c:pt>
                <c:pt idx="136">
                  <c:v>13</c:v>
                </c:pt>
                <c:pt idx="137">
                  <c:v>13</c:v>
                </c:pt>
                <c:pt idx="138">
                  <c:v>27</c:v>
                </c:pt>
                <c:pt idx="139">
                  <c:v>26</c:v>
                </c:pt>
                <c:pt idx="140">
                  <c:v>26</c:v>
                </c:pt>
                <c:pt idx="141">
                  <c:v>27</c:v>
                </c:pt>
                <c:pt idx="142">
                  <c:v>18</c:v>
                </c:pt>
                <c:pt idx="143">
                  <c:v>15</c:v>
                </c:pt>
                <c:pt idx="144">
                  <c:v>14</c:v>
                </c:pt>
                <c:pt idx="145">
                  <c:v>14</c:v>
                </c:pt>
                <c:pt idx="146">
                  <c:v>17</c:v>
                </c:pt>
                <c:pt idx="147">
                  <c:v>17</c:v>
                </c:pt>
                <c:pt idx="148">
                  <c:v>16</c:v>
                </c:pt>
                <c:pt idx="149">
                  <c:v>15</c:v>
                </c:pt>
                <c:pt idx="150">
                  <c:v>15</c:v>
                </c:pt>
                <c:pt idx="151">
                  <c:v>18</c:v>
                </c:pt>
                <c:pt idx="152">
                  <c:v>19</c:v>
                </c:pt>
                <c:pt idx="153">
                  <c:v>20</c:v>
                </c:pt>
                <c:pt idx="154">
                  <c:v>21</c:v>
                </c:pt>
                <c:pt idx="155">
                  <c:v>20</c:v>
                </c:pt>
                <c:pt idx="156">
                  <c:v>27</c:v>
                </c:pt>
                <c:pt idx="157">
                  <c:v>20</c:v>
                </c:pt>
                <c:pt idx="158">
                  <c:v>18</c:v>
                </c:pt>
                <c:pt idx="159">
                  <c:v>26</c:v>
                </c:pt>
                <c:pt idx="160">
                  <c:v>12</c:v>
                </c:pt>
                <c:pt idx="161">
                  <c:v>38</c:v>
                </c:pt>
                <c:pt idx="162">
                  <c:v>23</c:v>
                </c:pt>
                <c:pt idx="163">
                  <c:v>27</c:v>
                </c:pt>
                <c:pt idx="164">
                  <c:v>30</c:v>
                </c:pt>
                <c:pt idx="165">
                  <c:v>25</c:v>
                </c:pt>
                <c:pt idx="166">
                  <c:v>25</c:v>
                </c:pt>
                <c:pt idx="16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2752"/>
        <c:axId val="348443928"/>
      </c:lineChart>
      <c:catAx>
        <c:axId val="34844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3928"/>
        <c:crosses val="autoZero"/>
        <c:auto val="1"/>
        <c:lblAlgn val="ctr"/>
        <c:lblOffset val="100"/>
        <c:noMultiLvlLbl val="1"/>
      </c:catAx>
      <c:valAx>
        <c:axId val="348443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4632"/>
        <c:axId val="348481888"/>
      </c:lineChart>
      <c:catAx>
        <c:axId val="34848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1888"/>
        <c:crosses val="autoZero"/>
        <c:auto val="1"/>
        <c:lblAlgn val="ctr"/>
        <c:lblOffset val="100"/>
        <c:noMultiLvlLbl val="1"/>
      </c:catAx>
      <c:valAx>
        <c:axId val="34848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43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40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22</c:v>
                </c:pt>
                <c:pt idx="3">
                  <c:v>27</c:v>
                </c:pt>
                <c:pt idx="4">
                  <c:v>31</c:v>
                </c:pt>
                <c:pt idx="5">
                  <c:v>14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9</c:v>
                </c:pt>
                <c:pt idx="6">
                  <c:v>20</c:v>
                </c:pt>
                <c:pt idx="7">
                  <c:v>16</c:v>
                </c:pt>
                <c:pt idx="8">
                  <c:v>15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0320"/>
        <c:axId val="348483848"/>
      </c:lineChart>
      <c:catAx>
        <c:axId val="34848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3848"/>
        <c:crosses val="autoZero"/>
        <c:auto val="1"/>
        <c:lblAlgn val="ctr"/>
        <c:lblOffset val="100"/>
        <c:noMultiLvlLbl val="1"/>
      </c:catAx>
      <c:valAx>
        <c:axId val="34848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24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48</v>
      </c>
      <c r="E23" s="2">
        <v>48</v>
      </c>
      <c r="F23" s="2">
        <v>45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28</v>
      </c>
      <c r="E24" s="2">
        <v>27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24</v>
      </c>
      <c r="E25" s="2">
        <v>20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27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30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25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32</v>
      </c>
      <c r="E42" s="2">
        <v>31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27</v>
      </c>
      <c r="E43" s="2">
        <v>27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39</v>
      </c>
      <c r="E46" s="2">
        <v>39</v>
      </c>
      <c r="F46" s="2">
        <v>27</v>
      </c>
      <c r="G46" s="2"/>
      <c r="H46" s="2"/>
    </row>
    <row r="47" spans="1:8">
      <c r="B47" s="2" t="s">
        <v>80</v>
      </c>
      <c r="C47" s="2">
        <v>42</v>
      </c>
      <c r="D47" s="2">
        <v>42</v>
      </c>
      <c r="E47" s="2">
        <v>40</v>
      </c>
      <c r="F47" s="2">
        <v>39</v>
      </c>
      <c r="G47" s="2"/>
      <c r="H47" s="2"/>
    </row>
    <row r="48" spans="1:8">
      <c r="B48" s="2" t="s">
        <v>81</v>
      </c>
      <c r="C48" s="2">
        <v>40</v>
      </c>
      <c r="D48" s="2">
        <v>33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24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25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20</v>
      </c>
      <c r="E69" s="2">
        <v>17</v>
      </c>
      <c r="F69" s="2">
        <v>15</v>
      </c>
      <c r="G69" s="2"/>
      <c r="H69" s="2"/>
    </row>
    <row r="70" spans="2:8">
      <c r="B70" s="2" t="s">
        <v>103</v>
      </c>
      <c r="C70" s="2">
        <v>19</v>
      </c>
      <c r="D70" s="2">
        <v>14</v>
      </c>
      <c r="E70" s="2">
        <v>10</v>
      </c>
      <c r="F70" s="2">
        <v>5</v>
      </c>
      <c r="G70" s="2"/>
      <c r="H70" s="2"/>
    </row>
    <row r="71" spans="2:8">
      <c r="B71" s="2" t="s">
        <v>104</v>
      </c>
      <c r="C71" s="2">
        <v>44</v>
      </c>
      <c r="D71" s="2">
        <v>44</v>
      </c>
      <c r="E71" s="2">
        <v>42</v>
      </c>
      <c r="F71" s="2">
        <v>18</v>
      </c>
      <c r="G71" s="2"/>
      <c r="H71" s="2"/>
    </row>
    <row r="72" spans="2:8">
      <c r="B72" s="2" t="s">
        <v>105</v>
      </c>
      <c r="C72" s="2">
        <v>31</v>
      </c>
      <c r="D72" s="2">
        <v>12</v>
      </c>
      <c r="E72" s="2">
        <v>10</v>
      </c>
      <c r="F72" s="2">
        <v>9</v>
      </c>
      <c r="G72" s="2"/>
      <c r="H72" s="2"/>
    </row>
    <row r="73" spans="2:8">
      <c r="B73" s="2" t="s">
        <v>106</v>
      </c>
      <c r="C73" s="2">
        <v>35</v>
      </c>
      <c r="D73" s="2">
        <v>32</v>
      </c>
      <c r="E73" s="2">
        <v>24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25</v>
      </c>
      <c r="E74" s="2">
        <v>22</v>
      </c>
      <c r="F74" s="2">
        <v>15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30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28</v>
      </c>
      <c r="F90" s="2">
        <v>20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21</v>
      </c>
      <c r="F91" s="2">
        <v>13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26</v>
      </c>
      <c r="F92" s="2">
        <v>17</v>
      </c>
      <c r="G92" s="2"/>
      <c r="H92" s="2"/>
    </row>
    <row r="93" spans="2:8">
      <c r="B93" s="2" t="s">
        <v>126</v>
      </c>
      <c r="C93" s="2">
        <v>40</v>
      </c>
      <c r="D93" s="2">
        <v>39</v>
      </c>
      <c r="E93" s="2">
        <v>39</v>
      </c>
      <c r="F93" s="2">
        <v>38</v>
      </c>
      <c r="G93" s="2"/>
      <c r="H93" s="2"/>
    </row>
    <row r="94" spans="2:8">
      <c r="B94" s="2" t="s">
        <v>127</v>
      </c>
      <c r="C94" s="2">
        <v>37</v>
      </c>
      <c r="D94" s="2">
        <v>32</v>
      </c>
      <c r="E94" s="2">
        <v>27</v>
      </c>
      <c r="F94" s="2">
        <v>27</v>
      </c>
      <c r="G94" s="2"/>
      <c r="H94" s="2"/>
    </row>
    <row r="95" spans="2:8">
      <c r="B95" s="2" t="s">
        <v>128</v>
      </c>
      <c r="C95" s="2">
        <v>43</v>
      </c>
      <c r="D95" s="2">
        <v>41</v>
      </c>
      <c r="E95" s="2">
        <v>41</v>
      </c>
      <c r="F95" s="2">
        <v>40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39</v>
      </c>
      <c r="D97" s="2">
        <v>28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14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23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31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37</v>
      </c>
      <c r="D114" s="2">
        <v>30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40</v>
      </c>
      <c r="D115" s="2">
        <v>25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34</v>
      </c>
      <c r="D116" s="2">
        <v>30</v>
      </c>
      <c r="E116" s="2">
        <v>28</v>
      </c>
      <c r="F116" s="2">
        <v>23</v>
      </c>
      <c r="G116" s="2"/>
      <c r="H116" s="2"/>
    </row>
    <row r="117" spans="2:8">
      <c r="B117" s="2" t="s">
        <v>150</v>
      </c>
      <c r="C117" s="2">
        <v>37</v>
      </c>
      <c r="D117" s="2">
        <v>35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33</v>
      </c>
      <c r="D118" s="2">
        <v>33</v>
      </c>
      <c r="E118" s="2">
        <v>32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45</v>
      </c>
      <c r="E121" s="2">
        <v>45</v>
      </c>
      <c r="F121" s="2">
        <v>42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27</v>
      </c>
      <c r="F123" s="2">
        <v>18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34</v>
      </c>
      <c r="D128" s="2">
        <v>26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37</v>
      </c>
      <c r="D136" s="2">
        <v>29</v>
      </c>
      <c r="E136" s="2">
        <v>27</v>
      </c>
      <c r="F136" s="2">
        <v>17</v>
      </c>
      <c r="G136" s="2"/>
      <c r="H136" s="2"/>
    </row>
    <row r="137" spans="2:8">
      <c r="B137" s="2" t="s">
        <v>170</v>
      </c>
      <c r="C137" s="2">
        <v>32</v>
      </c>
      <c r="D137" s="2">
        <v>22</v>
      </c>
      <c r="E137" s="2">
        <v>18</v>
      </c>
      <c r="F137" s="2">
        <v>15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25</v>
      </c>
      <c r="F138" s="2">
        <v>18</v>
      </c>
      <c r="G138" s="2"/>
      <c r="H138" s="2"/>
    </row>
    <row r="139" spans="2:8">
      <c r="B139" s="2" t="s">
        <v>172</v>
      </c>
      <c r="C139" s="2">
        <v>38</v>
      </c>
      <c r="D139" s="2">
        <v>26</v>
      </c>
      <c r="E139" s="2">
        <v>18</v>
      </c>
      <c r="F139" s="2">
        <v>13</v>
      </c>
      <c r="G139" s="2"/>
      <c r="H139" s="2"/>
    </row>
    <row r="140" spans="2:8">
      <c r="B140" s="2" t="s">
        <v>173</v>
      </c>
      <c r="C140" s="2">
        <v>20</v>
      </c>
      <c r="D140" s="2">
        <v>17</v>
      </c>
      <c r="E140" s="2">
        <v>17</v>
      </c>
      <c r="F140" s="2">
        <v>13</v>
      </c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41</v>
      </c>
      <c r="D143" s="2">
        <v>29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30</v>
      </c>
      <c r="D144" s="2">
        <v>29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38</v>
      </c>
      <c r="D145" s="2">
        <v>19</v>
      </c>
      <c r="E145" s="2">
        <v>18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29</v>
      </c>
      <c r="F159" s="2">
        <v>27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29</v>
      </c>
      <c r="E161" s="2">
        <v>26</v>
      </c>
      <c r="F161" s="2">
        <v>18</v>
      </c>
      <c r="G161" s="2"/>
      <c r="H161" s="2"/>
    </row>
    <row r="162" spans="2:8">
      <c r="B162" s="2" t="s">
        <v>195</v>
      </c>
      <c r="C162" s="2">
        <v>30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27</v>
      </c>
      <c r="D163" s="2">
        <v>22</v>
      </c>
      <c r="E163" s="2">
        <v>22</v>
      </c>
      <c r="F163" s="2">
        <v>12</v>
      </c>
      <c r="G163" s="2"/>
      <c r="H163" s="2"/>
    </row>
    <row r="164" spans="2:8">
      <c r="B164" s="2" t="s">
        <v>197</v>
      </c>
      <c r="C164" s="2">
        <v>39</v>
      </c>
      <c r="D164" s="2">
        <v>38</v>
      </c>
      <c r="E164" s="2">
        <v>38</v>
      </c>
      <c r="F164" s="2">
        <v>38</v>
      </c>
      <c r="G164" s="2"/>
      <c r="H164" s="2"/>
    </row>
    <row r="165" spans="2:8">
      <c r="B165" s="2" t="s">
        <v>198</v>
      </c>
      <c r="C165" s="2">
        <v>25</v>
      </c>
      <c r="D165" s="2">
        <v>24</v>
      </c>
      <c r="E165" s="2">
        <v>24</v>
      </c>
      <c r="F165" s="2">
        <v>23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40</v>
      </c>
      <c r="D167" s="2">
        <v>31</v>
      </c>
      <c r="E167" s="2">
        <v>31</v>
      </c>
      <c r="F167" s="2">
        <v>30</v>
      </c>
      <c r="G167" s="2"/>
      <c r="H167" s="2"/>
    </row>
    <row r="168" spans="2:8">
      <c r="B168" s="2" t="s">
        <v>201</v>
      </c>
      <c r="C168" s="2">
        <v>28</v>
      </c>
      <c r="D168" s="2">
        <v>28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22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40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14</v>
      </c>
      <c r="F8" s="2">
        <v>9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191</v>
      </c>
      <c r="D50" s="2"/>
      <c r="E50" s="2"/>
      <c r="F50" s="2"/>
      <c r="G50" s="2"/>
      <c r="H50" s="2"/>
    </row>
    <row r="51" spans="2:8">
      <c r="B51" s="2" t="s">
        <v>84</v>
      </c>
      <c r="C51" s="2">
        <v>328</v>
      </c>
      <c r="D51" s="2"/>
      <c r="E51" s="2"/>
      <c r="F51" s="2"/>
      <c r="G51" s="2"/>
      <c r="H51" s="2"/>
    </row>
    <row r="52" spans="2:8">
      <c r="B52" s="2" t="s">
        <v>85</v>
      </c>
      <c r="C52" s="2">
        <v>261</v>
      </c>
      <c r="D52" s="2"/>
      <c r="E52" s="2"/>
      <c r="F52" s="2"/>
      <c r="G52" s="2"/>
      <c r="H52" s="2"/>
    </row>
    <row r="53" spans="2:8">
      <c r="B53" s="2" t="s">
        <v>86</v>
      </c>
      <c r="C53" s="2">
        <v>259</v>
      </c>
      <c r="D53" s="2"/>
      <c r="E53" s="2"/>
      <c r="F53" s="2"/>
      <c r="G53" s="2"/>
      <c r="H53" s="2"/>
    </row>
    <row r="54" spans="2:8">
      <c r="B54" s="2" t="s">
        <v>87</v>
      </c>
      <c r="C54" s="2">
        <v>285</v>
      </c>
      <c r="D54" s="2"/>
      <c r="E54" s="2"/>
      <c r="F54" s="2"/>
      <c r="G54" s="2"/>
      <c r="H54" s="2"/>
    </row>
    <row r="55" spans="2:8">
      <c r="B55" s="2" t="s">
        <v>88</v>
      </c>
      <c r="C55" s="2">
        <v>299</v>
      </c>
      <c r="D55" s="2"/>
      <c r="E55" s="2"/>
      <c r="F55" s="2"/>
      <c r="G55" s="2"/>
      <c r="H55" s="2"/>
    </row>
    <row r="56" spans="2:8">
      <c r="B56" s="2" t="s">
        <v>89</v>
      </c>
      <c r="C56" s="2">
        <v>278</v>
      </c>
      <c r="D56" s="2"/>
      <c r="E56" s="2"/>
      <c r="F56" s="2"/>
      <c r="G56" s="2"/>
      <c r="H56" s="2"/>
    </row>
    <row r="57" spans="2:8">
      <c r="B57" s="2" t="s">
        <v>90</v>
      </c>
      <c r="C57" s="2">
        <v>273</v>
      </c>
      <c r="D57" s="2"/>
      <c r="E57" s="2"/>
      <c r="F57" s="2"/>
      <c r="G57" s="2"/>
      <c r="H57" s="2"/>
    </row>
    <row r="58" spans="2:8">
      <c r="B58" s="2" t="s">
        <v>91</v>
      </c>
      <c r="C58" s="2">
        <v>299</v>
      </c>
      <c r="D58" s="2"/>
      <c r="E58" s="2"/>
      <c r="F58" s="2"/>
      <c r="G58" s="2"/>
      <c r="H58" s="2"/>
    </row>
    <row r="59" spans="2:8">
      <c r="B59" s="2" t="s">
        <v>92</v>
      </c>
      <c r="C59" s="2">
        <v>278</v>
      </c>
      <c r="D59" s="2"/>
      <c r="E59" s="2"/>
      <c r="F59" s="2"/>
      <c r="G59" s="2"/>
      <c r="H59" s="2"/>
    </row>
    <row r="60" spans="2:8">
      <c r="B60" s="2" t="s">
        <v>93</v>
      </c>
      <c r="C60" s="2">
        <v>349</v>
      </c>
      <c r="D60" s="2"/>
      <c r="E60" s="2"/>
      <c r="F60" s="2"/>
      <c r="G60" s="2"/>
      <c r="H60" s="2"/>
    </row>
    <row r="61" spans="2:8">
      <c r="B61" s="2" t="s">
        <v>94</v>
      </c>
      <c r="C61" s="2">
        <v>377</v>
      </c>
      <c r="D61" s="2"/>
      <c r="E61" s="2"/>
      <c r="F61" s="2"/>
      <c r="G61" s="2"/>
      <c r="H61" s="2"/>
    </row>
    <row r="62" spans="2:8">
      <c r="B62" s="2" t="s">
        <v>95</v>
      </c>
      <c r="C62" s="2">
        <v>207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160</v>
      </c>
      <c r="D64" s="2"/>
      <c r="E64" s="2"/>
      <c r="F64" s="2"/>
      <c r="G64" s="2"/>
      <c r="H64" s="2"/>
    </row>
    <row r="65" spans="2:8">
      <c r="B65" s="2" t="s">
        <v>98</v>
      </c>
      <c r="C65" s="2">
        <v>153</v>
      </c>
      <c r="D65" s="2"/>
      <c r="E65" s="2"/>
      <c r="F65" s="2"/>
      <c r="G65" s="2"/>
      <c r="H65" s="2"/>
    </row>
    <row r="66" spans="2:8">
      <c r="B66" s="2" t="s">
        <v>99</v>
      </c>
      <c r="C66" s="2">
        <v>42</v>
      </c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198</v>
      </c>
      <c r="D74" s="2"/>
      <c r="E74" s="2"/>
      <c r="F74" s="2"/>
      <c r="G74" s="2"/>
      <c r="H74" s="2"/>
    </row>
    <row r="75" spans="2:8">
      <c r="B75" s="2" t="s">
        <v>108</v>
      </c>
      <c r="C75" s="2">
        <v>236</v>
      </c>
      <c r="D75" s="2"/>
      <c r="E75" s="2"/>
      <c r="F75" s="2"/>
      <c r="G75" s="2"/>
      <c r="H75" s="2"/>
    </row>
    <row r="76" spans="2:8">
      <c r="B76" s="2" t="s">
        <v>109</v>
      </c>
      <c r="C76" s="2">
        <v>274</v>
      </c>
      <c r="D76" s="2"/>
      <c r="E76" s="2"/>
      <c r="F76" s="2"/>
      <c r="G76" s="2"/>
      <c r="H76" s="2"/>
    </row>
    <row r="77" spans="2:8">
      <c r="B77" s="2" t="s">
        <v>110</v>
      </c>
      <c r="C77" s="2">
        <v>322</v>
      </c>
      <c r="D77" s="2"/>
      <c r="E77" s="2"/>
      <c r="F77" s="2"/>
      <c r="G77" s="2"/>
      <c r="H77" s="2"/>
    </row>
    <row r="78" spans="2:8">
      <c r="B78" s="2" t="s">
        <v>111</v>
      </c>
      <c r="C78" s="2">
        <v>251</v>
      </c>
      <c r="D78" s="2"/>
      <c r="E78" s="2"/>
      <c r="F78" s="2"/>
      <c r="G78" s="2"/>
      <c r="H78" s="2"/>
    </row>
    <row r="79" spans="2:8">
      <c r="B79" s="2" t="s">
        <v>112</v>
      </c>
      <c r="C79" s="2">
        <v>256</v>
      </c>
      <c r="D79" s="2"/>
      <c r="E79" s="2"/>
      <c r="F79" s="2"/>
      <c r="G79" s="2"/>
      <c r="H79" s="2"/>
    </row>
    <row r="80" spans="2:8">
      <c r="B80" s="2" t="s">
        <v>113</v>
      </c>
      <c r="C80" s="2">
        <v>292</v>
      </c>
      <c r="D80" s="2"/>
      <c r="E80" s="2"/>
      <c r="F80" s="2"/>
      <c r="G80" s="2"/>
      <c r="H80" s="2"/>
    </row>
    <row r="81" spans="2:8">
      <c r="B81" s="2" t="s">
        <v>114</v>
      </c>
      <c r="C81" s="2">
        <v>321</v>
      </c>
      <c r="D81" s="2"/>
      <c r="E81" s="2"/>
      <c r="F81" s="2"/>
      <c r="G81" s="2"/>
      <c r="H81" s="2"/>
    </row>
    <row r="82" spans="2:8">
      <c r="B82" s="2" t="s">
        <v>115</v>
      </c>
      <c r="C82" s="2">
        <v>253</v>
      </c>
      <c r="D82" s="2"/>
      <c r="E82" s="2"/>
      <c r="F82" s="2"/>
      <c r="G82" s="2"/>
      <c r="H82" s="2"/>
    </row>
    <row r="83" spans="2:8">
      <c r="B83" s="2" t="s">
        <v>116</v>
      </c>
      <c r="C83" s="2">
        <v>293</v>
      </c>
      <c r="D83" s="2"/>
      <c r="E83" s="2"/>
      <c r="F83" s="2"/>
      <c r="G83" s="2"/>
      <c r="H83" s="2"/>
    </row>
    <row r="84" spans="2:8">
      <c r="B84" s="2" t="s">
        <v>117</v>
      </c>
      <c r="C84" s="2">
        <v>426</v>
      </c>
      <c r="D84" s="2"/>
      <c r="E84" s="2"/>
      <c r="F84" s="2"/>
      <c r="G84" s="2"/>
      <c r="H84" s="2"/>
    </row>
    <row r="85" spans="2:8">
      <c r="B85" s="2" t="s">
        <v>118</v>
      </c>
      <c r="C85" s="2">
        <v>387</v>
      </c>
      <c r="D85" s="2"/>
      <c r="E85" s="2"/>
      <c r="F85" s="2"/>
      <c r="G85" s="2"/>
      <c r="H85" s="2"/>
    </row>
    <row r="86" spans="2:8">
      <c r="B86" s="2" t="s">
        <v>119</v>
      </c>
      <c r="C86" s="2">
        <v>217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130</v>
      </c>
      <c r="D89" s="2"/>
      <c r="E89" s="2"/>
      <c r="F89" s="2"/>
      <c r="G89" s="2"/>
      <c r="H89" s="2"/>
    </row>
    <row r="90" spans="2:8">
      <c r="B90" s="2" t="s">
        <v>123</v>
      </c>
      <c r="C90" s="2">
        <v>57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135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</v>
      </c>
      <c r="D3" s="2">
        <v>5</v>
      </c>
      <c r="E3" s="2">
        <v>26</v>
      </c>
      <c r="F3" s="2">
        <v>37</v>
      </c>
      <c r="G3" s="2">
        <v>31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213</v>
      </c>
      <c r="D4" s="2">
        <v>25</v>
      </c>
      <c r="E4" s="2">
        <v>28</v>
      </c>
      <c r="F4" s="2">
        <v>41</v>
      </c>
      <c r="G4" s="2">
        <v>34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331</v>
      </c>
      <c r="D5" s="2">
        <v>35</v>
      </c>
      <c r="E5" s="2">
        <v>25</v>
      </c>
      <c r="F5" s="2">
        <v>38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285</v>
      </c>
      <c r="D6" s="2">
        <v>28</v>
      </c>
      <c r="E6" s="2">
        <v>24</v>
      </c>
      <c r="F6" s="2">
        <v>39</v>
      </c>
      <c r="G6" s="2">
        <v>31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216</v>
      </c>
      <c r="D7" s="2">
        <v>26</v>
      </c>
      <c r="E7" s="2">
        <v>29</v>
      </c>
      <c r="F7" s="2">
        <v>43</v>
      </c>
      <c r="G7" s="2">
        <v>34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233</v>
      </c>
      <c r="D8" s="2">
        <v>27</v>
      </c>
      <c r="E8" s="2">
        <v>28</v>
      </c>
      <c r="F8" s="2">
        <v>48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264</v>
      </c>
      <c r="D9" s="2">
        <v>30</v>
      </c>
      <c r="E9" s="2">
        <v>27</v>
      </c>
      <c r="F9" s="2">
        <v>43</v>
      </c>
      <c r="G9" s="2">
        <v>34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251</v>
      </c>
      <c r="D10" s="2">
        <v>28</v>
      </c>
      <c r="E10" s="2">
        <v>27</v>
      </c>
      <c r="F10" s="2">
        <v>46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273</v>
      </c>
      <c r="D11" s="2">
        <v>31</v>
      </c>
      <c r="E11" s="2">
        <v>27</v>
      </c>
      <c r="F11" s="2">
        <v>41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394</v>
      </c>
      <c r="D12" s="2">
        <v>46</v>
      </c>
      <c r="E12" s="2">
        <v>28</v>
      </c>
      <c r="F12" s="2">
        <v>45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360</v>
      </c>
      <c r="D13" s="2">
        <v>42</v>
      </c>
      <c r="E13" s="2">
        <v>28</v>
      </c>
      <c r="F13" s="2">
        <v>70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192</v>
      </c>
      <c r="D14" s="2">
        <v>23</v>
      </c>
      <c r="E14" s="2">
        <v>28</v>
      </c>
      <c r="F14" s="2">
        <v>50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160</v>
      </c>
      <c r="D15" s="2">
        <v>17</v>
      </c>
      <c r="E15" s="2">
        <v>26</v>
      </c>
      <c r="F15" s="2">
        <v>41</v>
      </c>
      <c r="G15" s="2">
        <v>33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110</v>
      </c>
      <c r="D16" s="2">
        <v>13</v>
      </c>
      <c r="E16" s="2">
        <v>29</v>
      </c>
      <c r="F16" s="2">
        <v>47</v>
      </c>
      <c r="G16" s="2">
        <v>35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101</v>
      </c>
      <c r="D17" s="2">
        <v>11</v>
      </c>
      <c r="E17" s="2">
        <v>27</v>
      </c>
      <c r="F17" s="2">
        <v>41</v>
      </c>
      <c r="G17" s="2">
        <v>35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27</v>
      </c>
      <c r="D18" s="2">
        <v>3</v>
      </c>
      <c r="E18" s="2">
        <v>27</v>
      </c>
      <c r="F18" s="2">
        <v>59</v>
      </c>
      <c r="G18" s="2">
        <v>33</v>
      </c>
      <c r="H18" s="2">
        <v>28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1</v>
      </c>
      <c r="E19" s="2">
        <v>22</v>
      </c>
      <c r="F19" s="2">
        <v>26</v>
      </c>
      <c r="G19" s="2">
        <v>25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28</v>
      </c>
      <c r="F21" s="2">
        <v>28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27</v>
      </c>
      <c r="F22" s="2">
        <v>32</v>
      </c>
      <c r="G22" s="2">
        <v>31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47</v>
      </c>
      <c r="F23" s="2">
        <v>49</v>
      </c>
      <c r="G23" s="2">
        <v>49</v>
      </c>
      <c r="H23" s="2">
        <v>48</v>
      </c>
      <c r="I23" s="2">
        <v>48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30</v>
      </c>
      <c r="F24" s="2">
        <v>55</v>
      </c>
      <c r="G24" s="2">
        <v>37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</v>
      </c>
      <c r="D25" s="2">
        <v>3</v>
      </c>
      <c r="E25" s="2">
        <v>25</v>
      </c>
      <c r="F25" s="2">
        <v>43</v>
      </c>
      <c r="G25" s="2">
        <v>34</v>
      </c>
      <c r="H25" s="2">
        <v>24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185</v>
      </c>
      <c r="D26" s="2">
        <v>20</v>
      </c>
      <c r="E26" s="2">
        <v>26</v>
      </c>
      <c r="F26" s="2">
        <v>38</v>
      </c>
      <c r="G26" s="2">
        <v>31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189</v>
      </c>
      <c r="D27" s="2">
        <v>21</v>
      </c>
      <c r="E27" s="2">
        <v>27</v>
      </c>
      <c r="F27" s="2">
        <v>39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233</v>
      </c>
      <c r="D28" s="2">
        <v>27</v>
      </c>
      <c r="E28" s="2">
        <v>28</v>
      </c>
      <c r="F28" s="2">
        <v>38</v>
      </c>
      <c r="G28" s="2">
        <v>32</v>
      </c>
      <c r="H28" s="2">
        <v>27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248</v>
      </c>
      <c r="D29" s="2">
        <v>28</v>
      </c>
      <c r="E29" s="2">
        <v>27</v>
      </c>
      <c r="F29" s="2">
        <v>52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256</v>
      </c>
      <c r="D30" s="2">
        <v>29</v>
      </c>
      <c r="E30" s="2">
        <v>27</v>
      </c>
      <c r="F30" s="2">
        <v>46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262</v>
      </c>
      <c r="D31" s="2">
        <v>32</v>
      </c>
      <c r="E31" s="2">
        <v>29</v>
      </c>
      <c r="F31" s="2">
        <v>41</v>
      </c>
      <c r="G31" s="2">
        <v>35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317</v>
      </c>
      <c r="D32" s="2">
        <v>35</v>
      </c>
      <c r="E32" s="2">
        <v>27</v>
      </c>
      <c r="F32" s="2">
        <v>46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208</v>
      </c>
      <c r="D33" s="2">
        <v>24</v>
      </c>
      <c r="E33" s="2">
        <v>27</v>
      </c>
      <c r="F33" s="2">
        <v>43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255</v>
      </c>
      <c r="D34" s="2">
        <v>28</v>
      </c>
      <c r="E34" s="2">
        <v>26</v>
      </c>
      <c r="F34" s="2">
        <v>43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222</v>
      </c>
      <c r="D35" s="2">
        <v>26</v>
      </c>
      <c r="E35" s="2">
        <v>28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372</v>
      </c>
      <c r="D36" s="2">
        <v>44</v>
      </c>
      <c r="E36" s="2">
        <v>28</v>
      </c>
      <c r="F36" s="2">
        <v>49</v>
      </c>
      <c r="G36" s="2">
        <v>33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233</v>
      </c>
      <c r="D37" s="2">
        <v>29</v>
      </c>
      <c r="E37" s="2">
        <v>29</v>
      </c>
      <c r="F37" s="2">
        <v>41</v>
      </c>
      <c r="G37" s="2">
        <v>35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145</v>
      </c>
      <c r="D38" s="2">
        <v>15</v>
      </c>
      <c r="E38" s="2">
        <v>25</v>
      </c>
      <c r="F38" s="2">
        <v>39</v>
      </c>
      <c r="G38" s="2">
        <v>30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14</v>
      </c>
      <c r="E39" s="2">
        <v>31</v>
      </c>
      <c r="F39" s="2">
        <v>55</v>
      </c>
      <c r="G39" s="2">
        <v>37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147</v>
      </c>
      <c r="D40" s="2">
        <v>16</v>
      </c>
      <c r="E40" s="2">
        <v>26</v>
      </c>
      <c r="F40" s="2">
        <v>38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111</v>
      </c>
      <c r="D41" s="2">
        <v>12</v>
      </c>
      <c r="E41" s="2">
        <v>25</v>
      </c>
      <c r="F41" s="2">
        <v>50</v>
      </c>
      <c r="G41" s="2">
        <v>35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32</v>
      </c>
      <c r="F42" s="2">
        <v>41</v>
      </c>
      <c r="G42" s="2">
        <v>35</v>
      </c>
      <c r="H42" s="2">
        <v>32</v>
      </c>
      <c r="I42" s="2">
        <v>31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27</v>
      </c>
      <c r="F43" s="2">
        <v>27</v>
      </c>
      <c r="G43" s="2">
        <v>27</v>
      </c>
      <c r="H43" s="2">
        <v>27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36</v>
      </c>
      <c r="F46" s="2">
        <v>42</v>
      </c>
      <c r="G46" s="2">
        <v>42</v>
      </c>
      <c r="H46" s="2">
        <v>39</v>
      </c>
      <c r="I46" s="2">
        <v>39</v>
      </c>
    </row>
    <row r="47" spans="1:9">
      <c r="B47" s="2" t="s">
        <v>287</v>
      </c>
      <c r="C47" s="2">
        <v>4</v>
      </c>
      <c r="D47" s="2">
        <v>1</v>
      </c>
      <c r="E47" s="2">
        <v>41</v>
      </c>
      <c r="F47" s="2">
        <v>42</v>
      </c>
      <c r="G47" s="2">
        <v>42</v>
      </c>
      <c r="H47" s="2">
        <v>42</v>
      </c>
      <c r="I47" s="2">
        <v>40</v>
      </c>
    </row>
    <row r="48" spans="1:9">
      <c r="B48" s="2" t="s">
        <v>288</v>
      </c>
      <c r="C48" s="2">
        <v>16</v>
      </c>
      <c r="D48" s="2">
        <v>2</v>
      </c>
      <c r="E48" s="2">
        <v>34</v>
      </c>
      <c r="F48" s="2">
        <v>41</v>
      </c>
      <c r="G48" s="2">
        <v>40</v>
      </c>
      <c r="H48" s="2">
        <v>33</v>
      </c>
      <c r="I48" s="2">
        <v>31</v>
      </c>
    </row>
    <row r="49" spans="2:9">
      <c r="B49" s="2" t="s">
        <v>289</v>
      </c>
      <c r="C49" s="2">
        <v>33</v>
      </c>
      <c r="D49" s="2">
        <v>4</v>
      </c>
      <c r="E49" s="2">
        <v>30</v>
      </c>
      <c r="F49" s="2">
        <v>36</v>
      </c>
      <c r="G49" s="2">
        <v>33</v>
      </c>
      <c r="H49" s="2">
        <v>29</v>
      </c>
      <c r="I49" s="2">
        <v>28</v>
      </c>
    </row>
    <row r="50" spans="2:9">
      <c r="B50" s="2" t="s">
        <v>290</v>
      </c>
      <c r="C50" s="2">
        <v>191</v>
      </c>
      <c r="D50" s="2">
        <v>22</v>
      </c>
      <c r="E50" s="2">
        <v>27</v>
      </c>
      <c r="F50" s="2">
        <v>46</v>
      </c>
      <c r="G50" s="2">
        <v>34</v>
      </c>
      <c r="H50" s="2">
        <v>28</v>
      </c>
      <c r="I50" s="2">
        <v>24</v>
      </c>
    </row>
    <row r="51" spans="2:9">
      <c r="B51" s="2" t="s">
        <v>291</v>
      </c>
      <c r="C51" s="2">
        <v>328</v>
      </c>
      <c r="D51" s="2">
        <v>35</v>
      </c>
      <c r="E51" s="2">
        <v>25</v>
      </c>
      <c r="F51" s="2">
        <v>47</v>
      </c>
      <c r="G51" s="2">
        <v>33</v>
      </c>
      <c r="H51" s="2">
        <v>27</v>
      </c>
      <c r="I51" s="2">
        <v>22</v>
      </c>
    </row>
    <row r="52" spans="2:9">
      <c r="B52" s="2" t="s">
        <v>292</v>
      </c>
      <c r="C52" s="2">
        <v>261</v>
      </c>
      <c r="D52" s="2">
        <v>29</v>
      </c>
      <c r="E52" s="2">
        <v>26</v>
      </c>
      <c r="F52" s="2">
        <v>39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259</v>
      </c>
      <c r="D53" s="2">
        <v>28</v>
      </c>
      <c r="E53" s="2">
        <v>26</v>
      </c>
      <c r="F53" s="2">
        <v>42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285</v>
      </c>
      <c r="D54" s="2">
        <v>31</v>
      </c>
      <c r="E54" s="2">
        <v>26</v>
      </c>
      <c r="F54" s="2">
        <v>39</v>
      </c>
      <c r="G54" s="2">
        <v>33</v>
      </c>
      <c r="H54" s="2">
        <v>26</v>
      </c>
      <c r="I54" s="2">
        <v>24</v>
      </c>
    </row>
    <row r="55" spans="2:9">
      <c r="B55" s="2" t="s">
        <v>295</v>
      </c>
      <c r="C55" s="2">
        <v>299</v>
      </c>
      <c r="D55" s="2">
        <v>33</v>
      </c>
      <c r="E55" s="2">
        <v>27</v>
      </c>
      <c r="F55" s="2">
        <v>42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278</v>
      </c>
      <c r="D56" s="2">
        <v>30</v>
      </c>
      <c r="E56" s="2">
        <v>26</v>
      </c>
      <c r="F56" s="2">
        <v>40</v>
      </c>
      <c r="G56" s="2">
        <v>33</v>
      </c>
      <c r="H56" s="2">
        <v>26</v>
      </c>
      <c r="I56" s="2">
        <v>21</v>
      </c>
    </row>
    <row r="57" spans="2:9">
      <c r="B57" s="2" t="s">
        <v>297</v>
      </c>
      <c r="C57" s="2">
        <v>273</v>
      </c>
      <c r="D57" s="2">
        <v>29</v>
      </c>
      <c r="E57" s="2">
        <v>25</v>
      </c>
      <c r="F57" s="2">
        <v>42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299</v>
      </c>
      <c r="D58" s="2">
        <v>32</v>
      </c>
      <c r="E58" s="2">
        <v>26</v>
      </c>
      <c r="F58" s="2">
        <v>45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278</v>
      </c>
      <c r="D59" s="2">
        <v>33</v>
      </c>
      <c r="E59" s="2">
        <v>28</v>
      </c>
      <c r="F59" s="2">
        <v>44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349</v>
      </c>
      <c r="D60" s="2">
        <v>41</v>
      </c>
      <c r="E60" s="2">
        <v>28</v>
      </c>
      <c r="F60" s="2">
        <v>40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377</v>
      </c>
      <c r="D61" s="2">
        <v>41</v>
      </c>
      <c r="E61" s="2">
        <v>26</v>
      </c>
      <c r="F61" s="2">
        <v>41</v>
      </c>
      <c r="G61" s="2">
        <v>31</v>
      </c>
      <c r="H61" s="2">
        <v>27</v>
      </c>
      <c r="I61" s="2">
        <v>25</v>
      </c>
    </row>
    <row r="62" spans="2:9">
      <c r="B62" s="2" t="s">
        <v>302</v>
      </c>
      <c r="C62" s="2">
        <v>207</v>
      </c>
      <c r="D62" s="2">
        <v>23</v>
      </c>
      <c r="E62" s="2">
        <v>27</v>
      </c>
      <c r="F62" s="2">
        <v>38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142</v>
      </c>
      <c r="D63" s="2">
        <v>16</v>
      </c>
      <c r="E63" s="2">
        <v>27</v>
      </c>
      <c r="F63" s="2">
        <v>37</v>
      </c>
      <c r="G63" s="2">
        <v>32</v>
      </c>
      <c r="H63" s="2">
        <v>27</v>
      </c>
      <c r="I63" s="2">
        <v>26</v>
      </c>
    </row>
    <row r="64" spans="2:9">
      <c r="B64" s="2" t="s">
        <v>304</v>
      </c>
      <c r="C64" s="2">
        <v>160</v>
      </c>
      <c r="D64" s="2">
        <v>18</v>
      </c>
      <c r="E64" s="2">
        <v>27</v>
      </c>
      <c r="F64" s="2">
        <v>42</v>
      </c>
      <c r="G64" s="2">
        <v>32</v>
      </c>
      <c r="H64" s="2">
        <v>28</v>
      </c>
      <c r="I64" s="2">
        <v>24</v>
      </c>
    </row>
    <row r="65" spans="2:9">
      <c r="B65" s="2" t="s">
        <v>305</v>
      </c>
      <c r="C65" s="2">
        <v>153</v>
      </c>
      <c r="D65" s="2">
        <v>17</v>
      </c>
      <c r="E65" s="2">
        <v>27</v>
      </c>
      <c r="F65" s="2">
        <v>42</v>
      </c>
      <c r="G65" s="2">
        <v>34</v>
      </c>
      <c r="H65" s="2">
        <v>28</v>
      </c>
      <c r="I65" s="2">
        <v>24</v>
      </c>
    </row>
    <row r="66" spans="2:9">
      <c r="B66" s="2" t="s">
        <v>306</v>
      </c>
      <c r="C66" s="2">
        <v>42</v>
      </c>
      <c r="D66" s="2">
        <v>5</v>
      </c>
      <c r="E66" s="2">
        <v>26</v>
      </c>
      <c r="F66" s="2">
        <v>39</v>
      </c>
      <c r="G66" s="2">
        <v>30</v>
      </c>
      <c r="H66" s="2">
        <v>25</v>
      </c>
      <c r="I66" s="2">
        <v>24</v>
      </c>
    </row>
    <row r="67" spans="2:9">
      <c r="B67" s="2" t="s">
        <v>307</v>
      </c>
      <c r="C67" s="2">
        <v>28</v>
      </c>
      <c r="D67" s="2">
        <v>3</v>
      </c>
      <c r="E67" s="2">
        <v>28</v>
      </c>
      <c r="F67" s="2">
        <v>36</v>
      </c>
      <c r="G67" s="2">
        <v>34</v>
      </c>
      <c r="H67" s="2">
        <v>28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24</v>
      </c>
      <c r="D69" s="2">
        <v>2</v>
      </c>
      <c r="E69" s="2">
        <v>20</v>
      </c>
      <c r="F69" s="2">
        <v>27</v>
      </c>
      <c r="G69" s="2">
        <v>26</v>
      </c>
      <c r="H69" s="2">
        <v>20</v>
      </c>
      <c r="I69" s="2">
        <v>17</v>
      </c>
    </row>
    <row r="70" spans="2:9">
      <c r="B70" s="2" t="s">
        <v>310</v>
      </c>
      <c r="C70" s="2">
        <v>13</v>
      </c>
      <c r="D70" s="2">
        <v>1</v>
      </c>
      <c r="E70" s="2">
        <v>13</v>
      </c>
      <c r="F70" s="2">
        <v>24</v>
      </c>
      <c r="G70" s="2">
        <v>19</v>
      </c>
      <c r="H70" s="2">
        <v>14</v>
      </c>
      <c r="I70" s="2">
        <v>10</v>
      </c>
    </row>
    <row r="71" spans="2:9">
      <c r="B71" s="2" t="s">
        <v>311</v>
      </c>
      <c r="C71" s="2">
        <v>4</v>
      </c>
      <c r="D71" s="2">
        <v>1</v>
      </c>
      <c r="E71" s="2">
        <v>37</v>
      </c>
      <c r="F71" s="2">
        <v>44</v>
      </c>
      <c r="G71" s="2">
        <v>44</v>
      </c>
      <c r="H71" s="2">
        <v>44</v>
      </c>
      <c r="I71" s="2">
        <v>42</v>
      </c>
    </row>
    <row r="72" spans="2:9">
      <c r="B72" s="2" t="s">
        <v>312</v>
      </c>
      <c r="C72" s="2">
        <v>49</v>
      </c>
      <c r="D72" s="2">
        <v>3</v>
      </c>
      <c r="E72" s="2">
        <v>16</v>
      </c>
      <c r="F72" s="2">
        <v>38</v>
      </c>
      <c r="G72" s="2">
        <v>31</v>
      </c>
      <c r="H72" s="2">
        <v>12</v>
      </c>
      <c r="I72" s="2">
        <v>10</v>
      </c>
    </row>
    <row r="73" spans="2:9">
      <c r="B73" s="2" t="s">
        <v>313</v>
      </c>
      <c r="C73" s="2">
        <v>23</v>
      </c>
      <c r="D73" s="2">
        <v>3</v>
      </c>
      <c r="E73" s="2">
        <v>29</v>
      </c>
      <c r="F73" s="2">
        <v>38</v>
      </c>
      <c r="G73" s="2">
        <v>35</v>
      </c>
      <c r="H73" s="2">
        <v>32</v>
      </c>
      <c r="I73" s="2">
        <v>24</v>
      </c>
    </row>
    <row r="74" spans="2:9">
      <c r="B74" s="2" t="s">
        <v>314</v>
      </c>
      <c r="C74" s="2">
        <v>198</v>
      </c>
      <c r="D74" s="2">
        <v>20</v>
      </c>
      <c r="E74" s="2">
        <v>25</v>
      </c>
      <c r="F74" s="2">
        <v>37</v>
      </c>
      <c r="G74" s="2">
        <v>32</v>
      </c>
      <c r="H74" s="2">
        <v>25</v>
      </c>
      <c r="I74" s="2">
        <v>22</v>
      </c>
    </row>
    <row r="75" spans="2:9">
      <c r="B75" s="2" t="s">
        <v>315</v>
      </c>
      <c r="C75" s="2">
        <v>236</v>
      </c>
      <c r="D75" s="2">
        <v>26</v>
      </c>
      <c r="E75" s="2">
        <v>26</v>
      </c>
      <c r="F75" s="2">
        <v>46</v>
      </c>
      <c r="G75" s="2">
        <v>35</v>
      </c>
      <c r="H75" s="2">
        <v>27</v>
      </c>
      <c r="I75" s="2">
        <v>21</v>
      </c>
    </row>
    <row r="76" spans="2:9">
      <c r="B76" s="2" t="s">
        <v>316</v>
      </c>
      <c r="C76" s="2">
        <v>274</v>
      </c>
      <c r="D76" s="2">
        <v>31</v>
      </c>
      <c r="E76" s="2">
        <v>28</v>
      </c>
      <c r="F76" s="2">
        <v>39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322</v>
      </c>
      <c r="D77" s="2">
        <v>37</v>
      </c>
      <c r="E77" s="2">
        <v>28</v>
      </c>
      <c r="F77" s="2">
        <v>45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251</v>
      </c>
      <c r="D78" s="2">
        <v>27</v>
      </c>
      <c r="E78" s="2">
        <v>26</v>
      </c>
      <c r="F78" s="2">
        <v>48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256</v>
      </c>
      <c r="D79" s="2">
        <v>30</v>
      </c>
      <c r="E79" s="2">
        <v>28</v>
      </c>
      <c r="F79" s="2">
        <v>43</v>
      </c>
      <c r="G79" s="2">
        <v>34</v>
      </c>
      <c r="H79" s="2">
        <v>30</v>
      </c>
      <c r="I79" s="2">
        <v>26</v>
      </c>
    </row>
    <row r="80" spans="2:9">
      <c r="B80" s="2" t="s">
        <v>320</v>
      </c>
      <c r="C80" s="2">
        <v>292</v>
      </c>
      <c r="D80" s="2">
        <v>34</v>
      </c>
      <c r="E80" s="2">
        <v>28</v>
      </c>
      <c r="F80" s="2">
        <v>45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321</v>
      </c>
      <c r="D81" s="2">
        <v>35</v>
      </c>
      <c r="E81" s="2">
        <v>26</v>
      </c>
      <c r="F81" s="2">
        <v>39</v>
      </c>
      <c r="G81" s="2">
        <v>32</v>
      </c>
      <c r="H81" s="2">
        <v>28</v>
      </c>
      <c r="I81" s="2">
        <v>24</v>
      </c>
    </row>
    <row r="82" spans="2:9">
      <c r="B82" s="2" t="s">
        <v>322</v>
      </c>
      <c r="C82" s="2">
        <v>253</v>
      </c>
      <c r="D82" s="2">
        <v>31</v>
      </c>
      <c r="E82" s="2">
        <v>29</v>
      </c>
      <c r="F82" s="2">
        <v>53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293</v>
      </c>
      <c r="D83" s="2">
        <v>34</v>
      </c>
      <c r="E83" s="2">
        <v>28</v>
      </c>
      <c r="F83" s="2">
        <v>43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426</v>
      </c>
      <c r="D84" s="2">
        <v>46</v>
      </c>
      <c r="E84" s="2">
        <v>26</v>
      </c>
      <c r="F84" s="2">
        <v>43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387</v>
      </c>
      <c r="D85" s="2">
        <v>42</v>
      </c>
      <c r="E85" s="2">
        <v>26</v>
      </c>
      <c r="F85" s="2">
        <v>40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217</v>
      </c>
      <c r="D86" s="2">
        <v>23</v>
      </c>
      <c r="E86" s="2">
        <v>25</v>
      </c>
      <c r="F86" s="2">
        <v>40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113</v>
      </c>
      <c r="D87" s="2">
        <v>12</v>
      </c>
      <c r="E87" s="2">
        <v>26</v>
      </c>
      <c r="F87" s="2">
        <v>37</v>
      </c>
      <c r="G87" s="2">
        <v>33</v>
      </c>
      <c r="H87" s="2">
        <v>27</v>
      </c>
      <c r="I87" s="2">
        <v>23</v>
      </c>
    </row>
    <row r="88" spans="2:9">
      <c r="B88" s="2" t="s">
        <v>328</v>
      </c>
      <c r="C88" s="2">
        <v>96</v>
      </c>
      <c r="D88" s="2">
        <v>10</v>
      </c>
      <c r="E88" s="2">
        <v>25</v>
      </c>
      <c r="F88" s="2">
        <v>36</v>
      </c>
      <c r="G88" s="2">
        <v>32</v>
      </c>
      <c r="H88" s="2">
        <v>27</v>
      </c>
      <c r="I88" s="2">
        <v>21</v>
      </c>
    </row>
    <row r="89" spans="2:9">
      <c r="B89" s="2" t="s">
        <v>329</v>
      </c>
      <c r="C89" s="2">
        <v>130</v>
      </c>
      <c r="D89" s="2">
        <v>16</v>
      </c>
      <c r="E89" s="2">
        <v>29</v>
      </c>
      <c r="F89" s="2">
        <v>41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57</v>
      </c>
      <c r="D90" s="2">
        <v>7</v>
      </c>
      <c r="E90" s="2">
        <v>30</v>
      </c>
      <c r="F90" s="2">
        <v>39</v>
      </c>
      <c r="G90" s="2">
        <v>37</v>
      </c>
      <c r="H90" s="2">
        <v>30</v>
      </c>
      <c r="I90" s="2">
        <v>28</v>
      </c>
    </row>
    <row r="91" spans="2:9">
      <c r="B91" s="2" t="s">
        <v>331</v>
      </c>
      <c r="C91" s="2">
        <v>67</v>
      </c>
      <c r="D91" s="2">
        <v>7</v>
      </c>
      <c r="E91" s="2">
        <v>25</v>
      </c>
      <c r="F91" s="2">
        <v>43</v>
      </c>
      <c r="G91" s="2">
        <v>32</v>
      </c>
      <c r="H91" s="2">
        <v>27</v>
      </c>
      <c r="I91" s="2">
        <v>21</v>
      </c>
    </row>
    <row r="92" spans="2:9">
      <c r="B92" s="2" t="s">
        <v>332</v>
      </c>
      <c r="C92" s="2">
        <v>11</v>
      </c>
      <c r="D92" s="2">
        <v>1</v>
      </c>
      <c r="E92" s="2">
        <v>27</v>
      </c>
      <c r="F92" s="2">
        <v>36</v>
      </c>
      <c r="G92" s="2">
        <v>35</v>
      </c>
      <c r="H92" s="2">
        <v>29</v>
      </c>
      <c r="I92" s="2">
        <v>26</v>
      </c>
    </row>
    <row r="93" spans="2:9">
      <c r="B93" s="2" t="s">
        <v>333</v>
      </c>
      <c r="C93" s="2">
        <v>4</v>
      </c>
      <c r="D93" s="2">
        <v>1</v>
      </c>
      <c r="E93" s="2">
        <v>39</v>
      </c>
      <c r="F93" s="2">
        <v>40</v>
      </c>
      <c r="G93" s="2">
        <v>40</v>
      </c>
      <c r="H93" s="2">
        <v>39</v>
      </c>
      <c r="I93" s="2">
        <v>39</v>
      </c>
    </row>
    <row r="94" spans="2:9">
      <c r="B94" s="2" t="s">
        <v>334</v>
      </c>
      <c r="C94" s="2">
        <v>14</v>
      </c>
      <c r="D94" s="2">
        <v>2</v>
      </c>
      <c r="E94" s="2">
        <v>32</v>
      </c>
      <c r="F94" s="2">
        <v>38</v>
      </c>
      <c r="G94" s="2">
        <v>37</v>
      </c>
      <c r="H94" s="2">
        <v>32</v>
      </c>
      <c r="I94" s="2">
        <v>27</v>
      </c>
    </row>
    <row r="95" spans="2:9">
      <c r="B95" s="2" t="s">
        <v>335</v>
      </c>
      <c r="C95" s="2">
        <v>5</v>
      </c>
      <c r="D95" s="2">
        <v>1</v>
      </c>
      <c r="E95" s="2">
        <v>42</v>
      </c>
      <c r="F95" s="2">
        <v>43</v>
      </c>
      <c r="G95" s="2">
        <v>43</v>
      </c>
      <c r="H95" s="2">
        <v>41</v>
      </c>
      <c r="I95" s="2">
        <v>41</v>
      </c>
    </row>
    <row r="96" spans="2:9">
      <c r="B96" s="2" t="s">
        <v>336</v>
      </c>
      <c r="C96" s="2">
        <v>6</v>
      </c>
      <c r="D96" s="2">
        <v>1</v>
      </c>
      <c r="E96" s="2">
        <v>28</v>
      </c>
      <c r="F96" s="2">
        <v>30</v>
      </c>
      <c r="G96" s="2">
        <v>30</v>
      </c>
      <c r="H96" s="2">
        <v>28</v>
      </c>
      <c r="I96" s="2">
        <v>28</v>
      </c>
    </row>
    <row r="97" spans="2:9">
      <c r="B97" s="2" t="s">
        <v>337</v>
      </c>
      <c r="C97" s="2">
        <v>22</v>
      </c>
      <c r="D97" s="2">
        <v>3</v>
      </c>
      <c r="E97" s="2">
        <v>30</v>
      </c>
      <c r="F97" s="2">
        <v>39</v>
      </c>
      <c r="G97" s="2">
        <v>39</v>
      </c>
      <c r="H97" s="2">
        <v>28</v>
      </c>
      <c r="I97" s="2">
        <v>27</v>
      </c>
    </row>
    <row r="98" spans="2:9">
      <c r="B98" s="2" t="s">
        <v>338</v>
      </c>
      <c r="C98" s="2">
        <v>74</v>
      </c>
      <c r="D98" s="2">
        <v>8</v>
      </c>
      <c r="E98" s="2">
        <v>27</v>
      </c>
      <c r="F98" s="2">
        <v>35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135</v>
      </c>
      <c r="D99" s="2">
        <v>15</v>
      </c>
      <c r="E99" s="2">
        <v>27</v>
      </c>
      <c r="F99" s="2">
        <v>41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249</v>
      </c>
      <c r="D100" s="2">
        <v>29</v>
      </c>
      <c r="E100" s="2">
        <v>28</v>
      </c>
      <c r="F100" s="2">
        <v>42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303</v>
      </c>
      <c r="D101" s="2">
        <v>34</v>
      </c>
      <c r="E101" s="2">
        <v>27</v>
      </c>
      <c r="F101" s="2">
        <v>42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338</v>
      </c>
      <c r="D102" s="2">
        <v>37</v>
      </c>
      <c r="E102" s="2">
        <v>26</v>
      </c>
      <c r="F102" s="2">
        <v>39</v>
      </c>
      <c r="G102" s="2">
        <v>31</v>
      </c>
      <c r="H102" s="2">
        <v>27</v>
      </c>
      <c r="I102" s="2">
        <v>24</v>
      </c>
    </row>
    <row r="103" spans="2:9">
      <c r="B103" s="2" t="s">
        <v>343</v>
      </c>
      <c r="C103" s="2">
        <v>385</v>
      </c>
      <c r="D103" s="2">
        <v>42</v>
      </c>
      <c r="E103" s="2">
        <v>26</v>
      </c>
      <c r="F103" s="2">
        <v>35</v>
      </c>
      <c r="G103" s="2">
        <v>31</v>
      </c>
      <c r="H103" s="2">
        <v>27</v>
      </c>
      <c r="I103" s="2">
        <v>24</v>
      </c>
    </row>
    <row r="104" spans="2:9">
      <c r="B104" s="2" t="s">
        <v>344</v>
      </c>
      <c r="C104" s="2">
        <v>271</v>
      </c>
      <c r="D104" s="2">
        <v>30</v>
      </c>
      <c r="E104" s="2">
        <v>27</v>
      </c>
      <c r="F104" s="2">
        <v>40</v>
      </c>
      <c r="G104" s="2">
        <v>32</v>
      </c>
      <c r="H104" s="2">
        <v>28</v>
      </c>
      <c r="I104" s="2">
        <v>24</v>
      </c>
    </row>
    <row r="105" spans="2:9">
      <c r="B105" s="2" t="s">
        <v>345</v>
      </c>
      <c r="C105" s="2">
        <v>391</v>
      </c>
      <c r="D105" s="2">
        <v>42</v>
      </c>
      <c r="E105" s="2">
        <v>26</v>
      </c>
      <c r="F105" s="2">
        <v>46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373</v>
      </c>
      <c r="D106" s="2">
        <v>39</v>
      </c>
      <c r="E106" s="2">
        <v>25</v>
      </c>
      <c r="F106" s="2">
        <v>36</v>
      </c>
      <c r="G106" s="2">
        <v>31</v>
      </c>
      <c r="H106" s="2">
        <v>27</v>
      </c>
      <c r="I106" s="2">
        <v>23</v>
      </c>
    </row>
    <row r="107" spans="2:9">
      <c r="B107" s="2" t="s">
        <v>347</v>
      </c>
      <c r="C107" s="2">
        <v>412</v>
      </c>
      <c r="D107" s="2">
        <v>45</v>
      </c>
      <c r="E107" s="2">
        <v>26</v>
      </c>
      <c r="F107" s="2">
        <v>47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342</v>
      </c>
      <c r="D108" s="2">
        <v>35</v>
      </c>
      <c r="E108" s="2">
        <v>25</v>
      </c>
      <c r="F108" s="2">
        <v>39</v>
      </c>
      <c r="G108" s="2">
        <v>31</v>
      </c>
      <c r="H108" s="2">
        <v>25</v>
      </c>
      <c r="I108" s="2">
        <v>23</v>
      </c>
    </row>
    <row r="109" spans="2:9">
      <c r="B109" s="2" t="s">
        <v>349</v>
      </c>
      <c r="C109" s="2">
        <v>353</v>
      </c>
      <c r="D109" s="2">
        <v>39</v>
      </c>
      <c r="E109" s="2">
        <v>26</v>
      </c>
      <c r="F109" s="2">
        <v>46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265</v>
      </c>
      <c r="D110" s="2">
        <v>29</v>
      </c>
      <c r="E110" s="2">
        <v>26</v>
      </c>
      <c r="F110" s="2">
        <v>45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89</v>
      </c>
      <c r="D111" s="2">
        <v>10</v>
      </c>
      <c r="E111" s="2">
        <v>28</v>
      </c>
      <c r="F111" s="2">
        <v>39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50</v>
      </c>
      <c r="D112" s="2">
        <v>6</v>
      </c>
      <c r="E112" s="2">
        <v>30</v>
      </c>
      <c r="F112" s="2">
        <v>37</v>
      </c>
      <c r="G112" s="2">
        <v>35</v>
      </c>
      <c r="H112" s="2">
        <v>30</v>
      </c>
      <c r="I112" s="2">
        <v>27</v>
      </c>
    </row>
    <row r="113" spans="2:9">
      <c r="B113" s="2" t="s">
        <v>353</v>
      </c>
      <c r="C113" s="2">
        <v>84</v>
      </c>
      <c r="D113" s="2">
        <v>10</v>
      </c>
      <c r="E113" s="2">
        <v>27</v>
      </c>
      <c r="F113" s="2">
        <v>50</v>
      </c>
      <c r="G113" s="2">
        <v>31</v>
      </c>
      <c r="H113" s="2">
        <v>28</v>
      </c>
      <c r="I113" s="2">
        <v>25</v>
      </c>
    </row>
    <row r="114" spans="2:9">
      <c r="B114" s="2" t="s">
        <v>354</v>
      </c>
      <c r="C114" s="2">
        <v>63</v>
      </c>
      <c r="D114" s="2">
        <v>7</v>
      </c>
      <c r="E114" s="2">
        <v>28</v>
      </c>
      <c r="F114" s="2">
        <v>46</v>
      </c>
      <c r="G114" s="2">
        <v>37</v>
      </c>
      <c r="H114" s="2">
        <v>30</v>
      </c>
      <c r="I114" s="2">
        <v>23</v>
      </c>
    </row>
    <row r="115" spans="2:9">
      <c r="B115" s="2" t="s">
        <v>355</v>
      </c>
      <c r="C115" s="2">
        <v>66</v>
      </c>
      <c r="D115" s="2">
        <v>8</v>
      </c>
      <c r="E115" s="2">
        <v>29</v>
      </c>
      <c r="F115" s="2">
        <v>49</v>
      </c>
      <c r="G115" s="2">
        <v>40</v>
      </c>
      <c r="H115" s="2">
        <v>25</v>
      </c>
      <c r="I115" s="2">
        <v>23</v>
      </c>
    </row>
    <row r="116" spans="2:9">
      <c r="B116" s="2" t="s">
        <v>356</v>
      </c>
      <c r="C116" s="2">
        <v>30</v>
      </c>
      <c r="D116" s="2">
        <v>4</v>
      </c>
      <c r="E116" s="2">
        <v>29</v>
      </c>
      <c r="F116" s="2">
        <v>35</v>
      </c>
      <c r="G116" s="2">
        <v>34</v>
      </c>
      <c r="H116" s="2">
        <v>30</v>
      </c>
      <c r="I116" s="2">
        <v>28</v>
      </c>
    </row>
    <row r="117" spans="2:9">
      <c r="B117" s="2" t="s">
        <v>357</v>
      </c>
      <c r="C117" s="2">
        <v>12</v>
      </c>
      <c r="D117" s="2">
        <v>2</v>
      </c>
      <c r="E117" s="2">
        <v>31</v>
      </c>
      <c r="F117" s="2">
        <v>37</v>
      </c>
      <c r="G117" s="2">
        <v>37</v>
      </c>
      <c r="H117" s="2">
        <v>35</v>
      </c>
      <c r="I117" s="2">
        <v>29</v>
      </c>
    </row>
    <row r="118" spans="2:9">
      <c r="B118" s="2" t="s">
        <v>358</v>
      </c>
      <c r="C118" s="2">
        <v>4</v>
      </c>
      <c r="D118" s="2">
        <v>1</v>
      </c>
      <c r="E118" s="2">
        <v>32</v>
      </c>
      <c r="F118" s="2">
        <v>33</v>
      </c>
      <c r="G118" s="2">
        <v>33</v>
      </c>
      <c r="H118" s="2">
        <v>33</v>
      </c>
      <c r="I118" s="2">
        <v>32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</v>
      </c>
      <c r="D121" s="2">
        <v>1</v>
      </c>
      <c r="E121" s="2">
        <v>44</v>
      </c>
      <c r="F121" s="2">
        <v>45</v>
      </c>
      <c r="G121" s="2">
        <v>45</v>
      </c>
      <c r="H121" s="2">
        <v>45</v>
      </c>
      <c r="I121" s="2">
        <v>45</v>
      </c>
    </row>
    <row r="122" spans="2:9">
      <c r="B122" s="2" t="s">
        <v>362</v>
      </c>
      <c r="C122" s="2">
        <v>71</v>
      </c>
      <c r="D122" s="2">
        <v>9</v>
      </c>
      <c r="E122" s="2">
        <v>30</v>
      </c>
      <c r="F122" s="2">
        <v>44</v>
      </c>
      <c r="G122" s="2">
        <v>36</v>
      </c>
      <c r="H122" s="2">
        <v>30</v>
      </c>
      <c r="I122" s="2">
        <v>27</v>
      </c>
    </row>
    <row r="123" spans="2:9">
      <c r="B123" s="2" t="s">
        <v>363</v>
      </c>
      <c r="C123" s="2">
        <v>104</v>
      </c>
      <c r="D123" s="2">
        <v>13</v>
      </c>
      <c r="E123" s="2">
        <v>30</v>
      </c>
      <c r="F123" s="2">
        <v>45</v>
      </c>
      <c r="G123" s="2">
        <v>36</v>
      </c>
      <c r="H123" s="2">
        <v>31</v>
      </c>
      <c r="I123" s="2">
        <v>27</v>
      </c>
    </row>
    <row r="124" spans="2:9">
      <c r="B124" s="2" t="s">
        <v>364</v>
      </c>
      <c r="C124" s="2">
        <v>208</v>
      </c>
      <c r="D124" s="2">
        <v>25</v>
      </c>
      <c r="E124" s="2">
        <v>28</v>
      </c>
      <c r="F124" s="2">
        <v>39</v>
      </c>
      <c r="G124" s="2">
        <v>34</v>
      </c>
      <c r="H124" s="2">
        <v>29</v>
      </c>
      <c r="I124" s="2">
        <v>26</v>
      </c>
    </row>
    <row r="125" spans="2:9">
      <c r="B125" s="2" t="s">
        <v>365</v>
      </c>
      <c r="C125" s="2">
        <v>140</v>
      </c>
      <c r="D125" s="2">
        <v>16</v>
      </c>
      <c r="E125" s="2">
        <v>27</v>
      </c>
      <c r="F125" s="2">
        <v>40</v>
      </c>
      <c r="G125" s="2">
        <v>34</v>
      </c>
      <c r="H125" s="2">
        <v>27</v>
      </c>
      <c r="I125" s="2">
        <v>24</v>
      </c>
    </row>
    <row r="126" spans="2:9">
      <c r="B126" s="2" t="s">
        <v>366</v>
      </c>
      <c r="C126" s="2">
        <v>248</v>
      </c>
      <c r="D126" s="2">
        <v>27</v>
      </c>
      <c r="E126" s="2">
        <v>26</v>
      </c>
      <c r="F126" s="2">
        <v>40</v>
      </c>
      <c r="G126" s="2">
        <v>32</v>
      </c>
      <c r="H126" s="2">
        <v>27</v>
      </c>
      <c r="I126" s="2">
        <v>23</v>
      </c>
    </row>
    <row r="127" spans="2:9">
      <c r="B127" s="2" t="s">
        <v>367</v>
      </c>
      <c r="C127" s="2">
        <v>243</v>
      </c>
      <c r="D127" s="2">
        <v>26</v>
      </c>
      <c r="E127" s="2">
        <v>26</v>
      </c>
      <c r="F127" s="2">
        <v>53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267</v>
      </c>
      <c r="D128" s="2">
        <v>28</v>
      </c>
      <c r="E128" s="2">
        <v>25</v>
      </c>
      <c r="F128" s="2">
        <v>40</v>
      </c>
      <c r="G128" s="2">
        <v>34</v>
      </c>
      <c r="H128" s="2">
        <v>26</v>
      </c>
      <c r="I128" s="2">
        <v>21</v>
      </c>
    </row>
    <row r="129" spans="2:9">
      <c r="B129" s="2" t="s">
        <v>369</v>
      </c>
      <c r="C129" s="2">
        <v>270</v>
      </c>
      <c r="D129" s="2">
        <v>28</v>
      </c>
      <c r="E129" s="2">
        <v>25</v>
      </c>
      <c r="F129" s="2">
        <v>44</v>
      </c>
      <c r="G129" s="2">
        <v>32</v>
      </c>
      <c r="H129" s="2">
        <v>25</v>
      </c>
      <c r="I129" s="2">
        <v>22</v>
      </c>
    </row>
    <row r="130" spans="2:9">
      <c r="B130" s="2" t="s">
        <v>370</v>
      </c>
      <c r="C130" s="2">
        <v>307</v>
      </c>
      <c r="D130" s="2">
        <v>30</v>
      </c>
      <c r="E130" s="2">
        <v>24</v>
      </c>
      <c r="F130" s="2">
        <v>46</v>
      </c>
      <c r="G130" s="2">
        <v>31</v>
      </c>
      <c r="H130" s="2">
        <v>24</v>
      </c>
      <c r="I130" s="2">
        <v>20</v>
      </c>
    </row>
    <row r="131" spans="2:9">
      <c r="B131" s="2" t="s">
        <v>371</v>
      </c>
      <c r="C131" s="2">
        <v>404</v>
      </c>
      <c r="D131" s="2">
        <v>41</v>
      </c>
      <c r="E131" s="2">
        <v>25</v>
      </c>
      <c r="F131" s="2">
        <v>40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326</v>
      </c>
      <c r="D132" s="2">
        <v>35</v>
      </c>
      <c r="E132" s="2">
        <v>26</v>
      </c>
      <c r="F132" s="2">
        <v>41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254</v>
      </c>
      <c r="D133" s="2">
        <v>29</v>
      </c>
      <c r="E133" s="2">
        <v>28</v>
      </c>
      <c r="F133" s="2">
        <v>43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177</v>
      </c>
      <c r="D134" s="2">
        <v>20</v>
      </c>
      <c r="E134" s="2">
        <v>27</v>
      </c>
      <c r="F134" s="2">
        <v>44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121</v>
      </c>
      <c r="D135" s="2">
        <v>13</v>
      </c>
      <c r="E135" s="2">
        <v>26</v>
      </c>
      <c r="F135" s="2">
        <v>46</v>
      </c>
      <c r="G135" s="2">
        <v>31</v>
      </c>
      <c r="H135" s="2">
        <v>27</v>
      </c>
      <c r="I135" s="2">
        <v>24</v>
      </c>
    </row>
    <row r="136" spans="2:9">
      <c r="B136" s="2" t="s">
        <v>376</v>
      </c>
      <c r="C136" s="2">
        <v>87</v>
      </c>
      <c r="D136" s="2">
        <v>11</v>
      </c>
      <c r="E136" s="2">
        <v>29</v>
      </c>
      <c r="F136" s="2">
        <v>52</v>
      </c>
      <c r="G136" s="2">
        <v>37</v>
      </c>
      <c r="H136" s="2">
        <v>29</v>
      </c>
      <c r="I136" s="2">
        <v>27</v>
      </c>
    </row>
    <row r="137" spans="2:9">
      <c r="B137" s="2" t="s">
        <v>377</v>
      </c>
      <c r="C137" s="2">
        <v>48</v>
      </c>
      <c r="D137" s="2">
        <v>5</v>
      </c>
      <c r="E137" s="2">
        <v>24</v>
      </c>
      <c r="F137" s="2">
        <v>41</v>
      </c>
      <c r="G137" s="2">
        <v>32</v>
      </c>
      <c r="H137" s="2">
        <v>22</v>
      </c>
      <c r="I137" s="2">
        <v>18</v>
      </c>
    </row>
    <row r="138" spans="2:9">
      <c r="B138" s="2" t="s">
        <v>378</v>
      </c>
      <c r="C138" s="2">
        <v>45</v>
      </c>
      <c r="D138" s="2">
        <v>5</v>
      </c>
      <c r="E138" s="2">
        <v>29</v>
      </c>
      <c r="F138" s="2">
        <v>45</v>
      </c>
      <c r="G138" s="2">
        <v>35</v>
      </c>
      <c r="H138" s="2">
        <v>29</v>
      </c>
      <c r="I138" s="2">
        <v>25</v>
      </c>
    </row>
    <row r="139" spans="2:9">
      <c r="B139" s="2" t="s">
        <v>379</v>
      </c>
      <c r="C139" s="2">
        <v>21</v>
      </c>
      <c r="D139" s="2">
        <v>2</v>
      </c>
      <c r="E139" s="2">
        <v>25</v>
      </c>
      <c r="F139" s="2">
        <v>42</v>
      </c>
      <c r="G139" s="2">
        <v>38</v>
      </c>
      <c r="H139" s="2">
        <v>26</v>
      </c>
      <c r="I139" s="2">
        <v>18</v>
      </c>
    </row>
    <row r="140" spans="2:9">
      <c r="B140" s="2" t="s">
        <v>380</v>
      </c>
      <c r="C140" s="2">
        <v>6</v>
      </c>
      <c r="D140" s="2">
        <v>1</v>
      </c>
      <c r="E140" s="2">
        <v>18</v>
      </c>
      <c r="F140" s="2">
        <v>21</v>
      </c>
      <c r="G140" s="2">
        <v>20</v>
      </c>
      <c r="H140" s="2">
        <v>17</v>
      </c>
      <c r="I140" s="2">
        <v>17</v>
      </c>
    </row>
    <row r="141" spans="2:9">
      <c r="B141" s="2" t="s">
        <v>381</v>
      </c>
      <c r="C141" s="2">
        <v>4</v>
      </c>
      <c r="D141" s="2">
        <v>1</v>
      </c>
      <c r="E141" s="2">
        <v>28</v>
      </c>
      <c r="F141" s="2">
        <v>28</v>
      </c>
      <c r="G141" s="2">
        <v>28</v>
      </c>
      <c r="H141" s="2">
        <v>28</v>
      </c>
      <c r="I141" s="2">
        <v>27</v>
      </c>
    </row>
    <row r="142" spans="2:9">
      <c r="B142" s="2" t="s">
        <v>382</v>
      </c>
      <c r="C142" s="2">
        <v>14</v>
      </c>
      <c r="D142" s="2">
        <v>2</v>
      </c>
      <c r="E142" s="2">
        <v>29</v>
      </c>
      <c r="F142" s="2">
        <v>32</v>
      </c>
      <c r="G142" s="2">
        <v>31</v>
      </c>
      <c r="H142" s="2">
        <v>30</v>
      </c>
      <c r="I142" s="2">
        <v>28</v>
      </c>
    </row>
    <row r="143" spans="2:9">
      <c r="B143" s="2" t="s">
        <v>383</v>
      </c>
      <c r="C143" s="2">
        <v>11</v>
      </c>
      <c r="D143" s="2">
        <v>1</v>
      </c>
      <c r="E143" s="2">
        <v>33</v>
      </c>
      <c r="F143" s="2">
        <v>43</v>
      </c>
      <c r="G143" s="2">
        <v>41</v>
      </c>
      <c r="H143" s="2">
        <v>29</v>
      </c>
      <c r="I143" s="2">
        <v>28</v>
      </c>
    </row>
    <row r="144" spans="2:9">
      <c r="B144" s="2" t="s">
        <v>384</v>
      </c>
      <c r="C144" s="2">
        <v>11</v>
      </c>
      <c r="D144" s="2">
        <v>1</v>
      </c>
      <c r="E144" s="2">
        <v>28</v>
      </c>
      <c r="F144" s="2">
        <v>30</v>
      </c>
      <c r="G144" s="2">
        <v>30</v>
      </c>
      <c r="H144" s="2">
        <v>29</v>
      </c>
      <c r="I144" s="2">
        <v>29</v>
      </c>
    </row>
    <row r="145" spans="2:9">
      <c r="B145" s="2" t="s">
        <v>385</v>
      </c>
      <c r="C145" s="2">
        <v>9</v>
      </c>
      <c r="D145" s="2">
        <v>1</v>
      </c>
      <c r="E145" s="2">
        <v>27</v>
      </c>
      <c r="F145" s="2">
        <v>39</v>
      </c>
      <c r="G145" s="2">
        <v>38</v>
      </c>
      <c r="H145" s="2">
        <v>19</v>
      </c>
      <c r="I145" s="2">
        <v>18</v>
      </c>
    </row>
    <row r="146" spans="2:9">
      <c r="B146" s="2" t="s">
        <v>386</v>
      </c>
      <c r="C146" s="2">
        <v>191</v>
      </c>
      <c r="D146" s="2">
        <v>20</v>
      </c>
      <c r="E146" s="2">
        <v>25</v>
      </c>
      <c r="F146" s="2">
        <v>38</v>
      </c>
      <c r="G146" s="2">
        <v>32</v>
      </c>
      <c r="H146" s="2">
        <v>26</v>
      </c>
      <c r="I146" s="2">
        <v>22</v>
      </c>
    </row>
    <row r="147" spans="2:9">
      <c r="B147" s="2" t="s">
        <v>387</v>
      </c>
      <c r="C147" s="2">
        <v>250</v>
      </c>
      <c r="D147" s="2">
        <v>25</v>
      </c>
      <c r="E147" s="2">
        <v>24</v>
      </c>
      <c r="F147" s="2">
        <v>44</v>
      </c>
      <c r="G147" s="2">
        <v>31</v>
      </c>
      <c r="H147" s="2">
        <v>25</v>
      </c>
      <c r="I147" s="2">
        <v>21</v>
      </c>
    </row>
    <row r="148" spans="2:9">
      <c r="B148" s="2" t="s">
        <v>388</v>
      </c>
      <c r="C148" s="2">
        <v>220</v>
      </c>
      <c r="D148" s="2">
        <v>22</v>
      </c>
      <c r="E148" s="2">
        <v>24</v>
      </c>
      <c r="F148" s="2">
        <v>38</v>
      </c>
      <c r="G148" s="2">
        <v>30</v>
      </c>
      <c r="H148" s="2">
        <v>26</v>
      </c>
      <c r="I148" s="2">
        <v>21</v>
      </c>
    </row>
    <row r="149" spans="2:9">
      <c r="B149" s="2" t="s">
        <v>389</v>
      </c>
      <c r="C149" s="2">
        <v>257</v>
      </c>
      <c r="D149" s="2">
        <v>28</v>
      </c>
      <c r="E149" s="2">
        <v>26</v>
      </c>
      <c r="F149" s="2">
        <v>45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295</v>
      </c>
      <c r="D150" s="2">
        <v>34</v>
      </c>
      <c r="E150" s="2">
        <v>27</v>
      </c>
      <c r="F150" s="2">
        <v>50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333</v>
      </c>
      <c r="D151" s="2">
        <v>36</v>
      </c>
      <c r="E151" s="2">
        <v>26</v>
      </c>
      <c r="F151" s="2">
        <v>42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363</v>
      </c>
      <c r="D152" s="2">
        <v>37</v>
      </c>
      <c r="E152" s="2">
        <v>25</v>
      </c>
      <c r="F152" s="2">
        <v>38</v>
      </c>
      <c r="G152" s="2">
        <v>32</v>
      </c>
      <c r="H152" s="2">
        <v>26</v>
      </c>
      <c r="I152" s="2">
        <v>21</v>
      </c>
    </row>
    <row r="153" spans="2:9">
      <c r="B153" s="2" t="s">
        <v>393</v>
      </c>
      <c r="C153" s="2">
        <v>358</v>
      </c>
      <c r="D153" s="2">
        <v>37</v>
      </c>
      <c r="E153" s="2">
        <v>25</v>
      </c>
      <c r="F153" s="2">
        <v>41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272</v>
      </c>
      <c r="D154" s="2">
        <v>30</v>
      </c>
      <c r="E154" s="2">
        <v>26</v>
      </c>
      <c r="F154" s="2">
        <v>38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326</v>
      </c>
      <c r="D155" s="2">
        <v>37</v>
      </c>
      <c r="E155" s="2">
        <v>27</v>
      </c>
      <c r="F155" s="2">
        <v>50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200</v>
      </c>
      <c r="D156" s="2">
        <v>23</v>
      </c>
      <c r="E156" s="2">
        <v>28</v>
      </c>
      <c r="F156" s="2">
        <v>50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206</v>
      </c>
      <c r="D157" s="2">
        <v>23</v>
      </c>
      <c r="E157" s="2">
        <v>27</v>
      </c>
      <c r="F157" s="2">
        <v>40</v>
      </c>
      <c r="G157" s="2">
        <v>31</v>
      </c>
      <c r="H157" s="2">
        <v>28</v>
      </c>
      <c r="I157" s="2">
        <v>25</v>
      </c>
    </row>
    <row r="158" spans="2:9">
      <c r="B158" s="2" t="s">
        <v>398</v>
      </c>
      <c r="C158" s="2">
        <v>139</v>
      </c>
      <c r="D158" s="2">
        <v>16</v>
      </c>
      <c r="E158" s="2">
        <v>27</v>
      </c>
      <c r="F158" s="2">
        <v>37</v>
      </c>
      <c r="G158" s="2">
        <v>32</v>
      </c>
      <c r="H158" s="2">
        <v>28</v>
      </c>
      <c r="I158" s="2">
        <v>26</v>
      </c>
    </row>
    <row r="159" spans="2:9">
      <c r="B159" s="2" t="s">
        <v>399</v>
      </c>
      <c r="C159" s="2">
        <v>52</v>
      </c>
      <c r="D159" s="2">
        <v>7</v>
      </c>
      <c r="E159" s="2">
        <v>31</v>
      </c>
      <c r="F159" s="2">
        <v>42</v>
      </c>
      <c r="G159" s="2">
        <v>37</v>
      </c>
      <c r="H159" s="2">
        <v>31</v>
      </c>
      <c r="I159" s="2">
        <v>29</v>
      </c>
    </row>
    <row r="160" spans="2:9">
      <c r="B160" s="2" t="s">
        <v>400</v>
      </c>
      <c r="C160" s="2">
        <v>82</v>
      </c>
      <c r="D160" s="2">
        <v>10</v>
      </c>
      <c r="E160" s="2">
        <v>28</v>
      </c>
      <c r="F160" s="2">
        <v>46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71</v>
      </c>
      <c r="D161" s="2">
        <v>8</v>
      </c>
      <c r="E161" s="2">
        <v>27</v>
      </c>
      <c r="F161" s="2">
        <v>36</v>
      </c>
      <c r="G161" s="2">
        <v>32</v>
      </c>
      <c r="H161" s="2">
        <v>29</v>
      </c>
      <c r="I161" s="2">
        <v>26</v>
      </c>
    </row>
    <row r="162" spans="2:9">
      <c r="B162" s="2" t="s">
        <v>402</v>
      </c>
      <c r="C162" s="2">
        <v>18</v>
      </c>
      <c r="D162" s="2">
        <v>2</v>
      </c>
      <c r="E162" s="2">
        <v>29</v>
      </c>
      <c r="F162" s="2">
        <v>32</v>
      </c>
      <c r="G162" s="2">
        <v>30</v>
      </c>
      <c r="H162" s="2">
        <v>29</v>
      </c>
      <c r="I162" s="2">
        <v>28</v>
      </c>
    </row>
    <row r="163" spans="2:9">
      <c r="B163" s="2" t="s">
        <v>403</v>
      </c>
      <c r="C163" s="2">
        <v>14</v>
      </c>
      <c r="D163" s="2">
        <v>1</v>
      </c>
      <c r="E163" s="2">
        <v>22</v>
      </c>
      <c r="F163" s="2">
        <v>28</v>
      </c>
      <c r="G163" s="2">
        <v>27</v>
      </c>
      <c r="H163" s="2">
        <v>22</v>
      </c>
      <c r="I163" s="2">
        <v>22</v>
      </c>
    </row>
    <row r="164" spans="2:9">
      <c r="B164" s="2" t="s">
        <v>404</v>
      </c>
      <c r="C164" s="2">
        <v>4</v>
      </c>
      <c r="D164" s="2">
        <v>1</v>
      </c>
      <c r="E164" s="2">
        <v>38</v>
      </c>
      <c r="F164" s="2">
        <v>39</v>
      </c>
      <c r="G164" s="2">
        <v>39</v>
      </c>
      <c r="H164" s="2">
        <v>38</v>
      </c>
      <c r="I164" s="2">
        <v>38</v>
      </c>
    </row>
    <row r="165" spans="2:9">
      <c r="B165" s="2" t="s">
        <v>405</v>
      </c>
      <c r="C165" s="2">
        <v>6</v>
      </c>
      <c r="D165" s="2">
        <v>1</v>
      </c>
      <c r="E165" s="2">
        <v>25</v>
      </c>
      <c r="F165" s="2">
        <v>27</v>
      </c>
      <c r="G165" s="2">
        <v>25</v>
      </c>
      <c r="H165" s="2">
        <v>24</v>
      </c>
      <c r="I165" s="2">
        <v>24</v>
      </c>
    </row>
    <row r="166" spans="2:9">
      <c r="B166" s="2" t="s">
        <v>406</v>
      </c>
      <c r="C166" s="2">
        <v>10</v>
      </c>
      <c r="D166" s="2">
        <v>1</v>
      </c>
      <c r="E166" s="2">
        <v>31</v>
      </c>
      <c r="F166" s="2">
        <v>36</v>
      </c>
      <c r="G166" s="2">
        <v>35</v>
      </c>
      <c r="H166" s="2">
        <v>31</v>
      </c>
      <c r="I166" s="2">
        <v>28</v>
      </c>
    </row>
    <row r="167" spans="2:9">
      <c r="B167" s="2" t="s">
        <v>407</v>
      </c>
      <c r="C167" s="2">
        <v>11</v>
      </c>
      <c r="D167" s="2">
        <v>2</v>
      </c>
      <c r="E167" s="2">
        <v>34</v>
      </c>
      <c r="F167" s="2">
        <v>42</v>
      </c>
      <c r="G167" s="2">
        <v>40</v>
      </c>
      <c r="H167" s="2">
        <v>31</v>
      </c>
      <c r="I167" s="2">
        <v>31</v>
      </c>
    </row>
    <row r="168" spans="2:9">
      <c r="B168" s="2" t="s">
        <v>408</v>
      </c>
      <c r="C168" s="2">
        <v>10</v>
      </c>
      <c r="D168" s="2">
        <v>1</v>
      </c>
      <c r="E168" s="2">
        <v>27</v>
      </c>
      <c r="F168" s="2">
        <v>29</v>
      </c>
      <c r="G168" s="2">
        <v>28</v>
      </c>
      <c r="H168" s="2">
        <v>28</v>
      </c>
      <c r="I168" s="2">
        <v>27</v>
      </c>
    </row>
    <row r="169" spans="2:9">
      <c r="B169" s="2" t="s">
        <v>409</v>
      </c>
      <c r="C169" s="2">
        <v>33</v>
      </c>
      <c r="D169" s="2">
        <v>4</v>
      </c>
      <c r="E169" s="2">
        <v>30</v>
      </c>
      <c r="F169" s="2">
        <v>44</v>
      </c>
      <c r="G169" s="2">
        <v>31</v>
      </c>
      <c r="H169" s="2">
        <v>28</v>
      </c>
      <c r="I169" s="2">
        <v>27</v>
      </c>
    </row>
    <row r="170" spans="2:9">
      <c r="B170" s="2" t="s">
        <v>410</v>
      </c>
      <c r="C170" s="2">
        <v>129</v>
      </c>
      <c r="D170" s="2">
        <v>13</v>
      </c>
      <c r="E170" s="2">
        <v>24</v>
      </c>
      <c r="F170" s="2">
        <v>35</v>
      </c>
      <c r="G170" s="2">
        <v>29</v>
      </c>
      <c r="H170" s="2">
        <v>25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  <row r="57" spans="2:8">
      <c r="B57" s="2">
        <v>70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2</v>
      </c>
      <c r="E5" s="31">
        <v>13</v>
      </c>
      <c r="F5" s="31">
        <v>17</v>
      </c>
      <c r="G5" s="31">
        <v>9</v>
      </c>
      <c r="H5" s="31">
        <v>2</v>
      </c>
      <c r="I5" s="31">
        <v>0</v>
      </c>
      <c r="J5" s="31">
        <v>0</v>
      </c>
      <c r="K5" s="31">
        <v>0</v>
      </c>
      <c r="W5" s="31">
        <v>46</v>
      </c>
      <c r="X5" s="30">
        <v>9</v>
      </c>
      <c r="Y5" s="31">
        <v>26</v>
      </c>
      <c r="Z5" s="31">
        <v>37</v>
      </c>
      <c r="AA5" s="31">
        <v>31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173</v>
      </c>
      <c r="D6" s="31">
        <v>260</v>
      </c>
      <c r="E6" s="31">
        <v>621</v>
      </c>
      <c r="F6" s="31">
        <v>1089</v>
      </c>
      <c r="G6" s="31">
        <v>717</v>
      </c>
      <c r="H6" s="31">
        <v>155</v>
      </c>
      <c r="I6" s="31">
        <v>26</v>
      </c>
      <c r="J6" s="31">
        <v>12</v>
      </c>
      <c r="K6" s="31">
        <v>5</v>
      </c>
      <c r="W6" s="31">
        <v>3058</v>
      </c>
      <c r="X6" s="30">
        <v>5</v>
      </c>
      <c r="Y6" s="31">
        <v>27</v>
      </c>
      <c r="Z6" s="31">
        <v>70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45</v>
      </c>
      <c r="D7" s="31">
        <v>84</v>
      </c>
      <c r="E7" s="31">
        <v>260</v>
      </c>
      <c r="F7" s="31">
        <v>517</v>
      </c>
      <c r="G7" s="31">
        <v>297</v>
      </c>
      <c r="H7" s="31">
        <v>60</v>
      </c>
      <c r="I7" s="31">
        <v>7</v>
      </c>
      <c r="J7" s="31">
        <v>3</v>
      </c>
      <c r="K7" s="31">
        <v>5</v>
      </c>
      <c r="W7" s="31">
        <v>1278</v>
      </c>
      <c r="X7" s="30">
        <v>9</v>
      </c>
      <c r="Y7" s="31">
        <v>28</v>
      </c>
      <c r="Z7" s="31">
        <v>70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55</v>
      </c>
      <c r="D8" s="31">
        <v>45</v>
      </c>
      <c r="E8" s="31">
        <v>101</v>
      </c>
      <c r="F8" s="31">
        <v>186</v>
      </c>
      <c r="G8" s="31">
        <v>154</v>
      </c>
      <c r="H8" s="31">
        <v>30</v>
      </c>
      <c r="I8" s="31">
        <v>10</v>
      </c>
      <c r="J8" s="31">
        <v>7</v>
      </c>
      <c r="K8" s="31">
        <v>2</v>
      </c>
      <c r="W8" s="31">
        <v>590</v>
      </c>
      <c r="X8" s="30">
        <v>5</v>
      </c>
      <c r="Y8" s="31">
        <v>27</v>
      </c>
      <c r="Z8" s="31">
        <v>59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212</v>
      </c>
      <c r="D9" s="34">
        <v>300</v>
      </c>
      <c r="E9" s="34">
        <v>690</v>
      </c>
      <c r="F9" s="34">
        <v>1208</v>
      </c>
      <c r="G9" s="34">
        <v>813</v>
      </c>
      <c r="H9" s="34">
        <v>177</v>
      </c>
      <c r="I9" s="34">
        <v>34</v>
      </c>
      <c r="J9" s="34">
        <v>15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3456</v>
      </c>
      <c r="X9" s="33">
        <v>5</v>
      </c>
      <c r="Y9" s="34">
        <v>27</v>
      </c>
      <c r="Z9" s="34">
        <v>70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37</v>
      </c>
      <c r="D12" s="31">
        <v>49</v>
      </c>
      <c r="E12" s="31">
        <v>92</v>
      </c>
      <c r="F12" s="31">
        <v>173</v>
      </c>
      <c r="G12" s="31">
        <v>76</v>
      </c>
      <c r="H12" s="31">
        <v>21</v>
      </c>
      <c r="I12" s="31">
        <v>2</v>
      </c>
      <c r="J12" s="31">
        <v>3</v>
      </c>
      <c r="K12" s="31">
        <v>2</v>
      </c>
      <c r="W12" s="31">
        <v>455</v>
      </c>
      <c r="X12" s="30">
        <v>5</v>
      </c>
      <c r="Y12" s="31">
        <v>26</v>
      </c>
      <c r="Z12" s="31">
        <v>55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164</v>
      </c>
      <c r="D13" s="31">
        <v>218</v>
      </c>
      <c r="E13" s="31">
        <v>616</v>
      </c>
      <c r="F13" s="31">
        <v>1219</v>
      </c>
      <c r="G13" s="31">
        <v>713</v>
      </c>
      <c r="H13" s="31">
        <v>185</v>
      </c>
      <c r="I13" s="31">
        <v>35</v>
      </c>
      <c r="J13" s="31">
        <v>7</v>
      </c>
      <c r="K13" s="31">
        <v>1</v>
      </c>
      <c r="W13" s="31">
        <v>3158</v>
      </c>
      <c r="X13" s="30">
        <v>5</v>
      </c>
      <c r="Y13" s="31">
        <v>27</v>
      </c>
      <c r="Z13" s="31">
        <v>52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36</v>
      </c>
      <c r="D14" s="31">
        <v>66</v>
      </c>
      <c r="E14" s="31">
        <v>194</v>
      </c>
      <c r="F14" s="31">
        <v>423</v>
      </c>
      <c r="G14" s="31">
        <v>276</v>
      </c>
      <c r="H14" s="31">
        <v>70</v>
      </c>
      <c r="I14" s="31">
        <v>14</v>
      </c>
      <c r="J14" s="31">
        <v>3</v>
      </c>
      <c r="K14" s="31">
        <v>0</v>
      </c>
      <c r="W14" s="31">
        <v>1082</v>
      </c>
      <c r="X14" s="30">
        <v>5</v>
      </c>
      <c r="Y14" s="31">
        <v>28</v>
      </c>
      <c r="Z14" s="31">
        <v>49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44</v>
      </c>
      <c r="D15" s="31">
        <v>49</v>
      </c>
      <c r="E15" s="31">
        <v>97</v>
      </c>
      <c r="F15" s="31">
        <v>181</v>
      </c>
      <c r="G15" s="31">
        <v>117</v>
      </c>
      <c r="H15" s="31">
        <v>42</v>
      </c>
      <c r="I15" s="31">
        <v>5</v>
      </c>
      <c r="J15" s="31">
        <v>3</v>
      </c>
      <c r="K15" s="31">
        <v>2</v>
      </c>
      <c r="W15" s="31">
        <v>540</v>
      </c>
      <c r="X15" s="30">
        <v>5</v>
      </c>
      <c r="Y15" s="31">
        <v>27</v>
      </c>
      <c r="Z15" s="31">
        <v>55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200</v>
      </c>
      <c r="D16" s="34">
        <v>254</v>
      </c>
      <c r="E16" s="34">
        <v>687</v>
      </c>
      <c r="F16" s="34">
        <v>1363</v>
      </c>
      <c r="G16" s="34">
        <v>814</v>
      </c>
      <c r="H16" s="34">
        <v>224</v>
      </c>
      <c r="I16" s="34">
        <v>41</v>
      </c>
      <c r="J16" s="34">
        <v>13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3601</v>
      </c>
      <c r="X16" s="33">
        <v>5</v>
      </c>
      <c r="Y16" s="34">
        <v>27</v>
      </c>
      <c r="Z16" s="34">
        <v>55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43</v>
      </c>
      <c r="D19" s="31">
        <v>71</v>
      </c>
      <c r="E19" s="31">
        <v>111</v>
      </c>
      <c r="F19" s="31">
        <v>183</v>
      </c>
      <c r="G19" s="31">
        <v>117</v>
      </c>
      <c r="H19" s="31">
        <v>39</v>
      </c>
      <c r="I19" s="31">
        <v>13</v>
      </c>
      <c r="J19" s="31">
        <v>2</v>
      </c>
      <c r="K19" s="31">
        <v>0</v>
      </c>
      <c r="W19" s="31">
        <v>579</v>
      </c>
      <c r="X19" s="30">
        <v>5</v>
      </c>
      <c r="Y19" s="31">
        <v>27</v>
      </c>
      <c r="Z19" s="31">
        <v>47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252</v>
      </c>
      <c r="D20" s="31">
        <v>377</v>
      </c>
      <c r="E20" s="31">
        <v>752</v>
      </c>
      <c r="F20" s="31">
        <v>1324</v>
      </c>
      <c r="G20" s="31">
        <v>773</v>
      </c>
      <c r="H20" s="31">
        <v>204</v>
      </c>
      <c r="I20" s="31">
        <v>33</v>
      </c>
      <c r="J20" s="31">
        <v>2</v>
      </c>
      <c r="K20" s="31">
        <v>0</v>
      </c>
      <c r="W20" s="31">
        <v>3717</v>
      </c>
      <c r="X20" s="30">
        <v>5</v>
      </c>
      <c r="Y20" s="31">
        <v>26</v>
      </c>
      <c r="Z20" s="31">
        <v>47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70</v>
      </c>
      <c r="D21" s="31">
        <v>84</v>
      </c>
      <c r="E21" s="31">
        <v>275</v>
      </c>
      <c r="F21" s="31">
        <v>504</v>
      </c>
      <c r="G21" s="31">
        <v>300</v>
      </c>
      <c r="H21" s="31">
        <v>52</v>
      </c>
      <c r="I21" s="31">
        <v>18</v>
      </c>
      <c r="J21" s="31">
        <v>0</v>
      </c>
      <c r="K21" s="31">
        <v>0</v>
      </c>
      <c r="W21" s="31">
        <v>1303</v>
      </c>
      <c r="X21" s="30">
        <v>5</v>
      </c>
      <c r="Y21" s="31">
        <v>27</v>
      </c>
      <c r="Z21" s="31">
        <v>45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32</v>
      </c>
      <c r="D22" s="31">
        <v>65</v>
      </c>
      <c r="E22" s="31">
        <v>151</v>
      </c>
      <c r="F22" s="31">
        <v>248</v>
      </c>
      <c r="G22" s="31">
        <v>172</v>
      </c>
      <c r="H22" s="31">
        <v>31</v>
      </c>
      <c r="I22" s="31">
        <v>5</v>
      </c>
      <c r="J22" s="31">
        <v>0</v>
      </c>
      <c r="K22" s="31">
        <v>0</v>
      </c>
      <c r="W22" s="31">
        <v>704</v>
      </c>
      <c r="X22" s="30">
        <v>5</v>
      </c>
      <c r="Y22" s="31">
        <v>27</v>
      </c>
      <c r="Z22" s="31">
        <v>42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274</v>
      </c>
      <c r="D23" s="34">
        <v>423</v>
      </c>
      <c r="E23" s="34">
        <v>863</v>
      </c>
      <c r="F23" s="34">
        <v>1500</v>
      </c>
      <c r="G23" s="34">
        <v>902</v>
      </c>
      <c r="H23" s="34">
        <v>232</v>
      </c>
      <c r="I23" s="34">
        <v>45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4241</v>
      </c>
      <c r="X23" s="33">
        <v>5</v>
      </c>
      <c r="Y23" s="34">
        <v>27</v>
      </c>
      <c r="Z23" s="34">
        <v>47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100</v>
      </c>
      <c r="D26" s="31">
        <v>79</v>
      </c>
      <c r="E26" s="31">
        <v>120</v>
      </c>
      <c r="F26" s="31">
        <v>130</v>
      </c>
      <c r="G26" s="31">
        <v>105</v>
      </c>
      <c r="H26" s="31">
        <v>33</v>
      </c>
      <c r="I26" s="31">
        <v>6</v>
      </c>
      <c r="J26" s="31">
        <v>2</v>
      </c>
      <c r="K26" s="31">
        <v>0</v>
      </c>
      <c r="W26" s="31">
        <v>575</v>
      </c>
      <c r="X26" s="30">
        <v>5</v>
      </c>
      <c r="Y26" s="31">
        <v>24</v>
      </c>
      <c r="Z26" s="31">
        <v>46</v>
      </c>
      <c r="AA26" s="31">
        <v>33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247</v>
      </c>
      <c r="D27" s="31">
        <v>320</v>
      </c>
      <c r="E27" s="31">
        <v>766</v>
      </c>
      <c r="F27" s="31">
        <v>1372</v>
      </c>
      <c r="G27" s="31">
        <v>801</v>
      </c>
      <c r="H27" s="31">
        <v>203</v>
      </c>
      <c r="I27" s="31">
        <v>34</v>
      </c>
      <c r="J27" s="31">
        <v>3</v>
      </c>
      <c r="K27" s="31">
        <v>3</v>
      </c>
      <c r="W27" s="31">
        <v>3749</v>
      </c>
      <c r="X27" s="30">
        <v>5</v>
      </c>
      <c r="Y27" s="31">
        <v>27</v>
      </c>
      <c r="Z27" s="31">
        <v>53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83</v>
      </c>
      <c r="D28" s="31">
        <v>103</v>
      </c>
      <c r="E28" s="31">
        <v>283</v>
      </c>
      <c r="F28" s="31">
        <v>539</v>
      </c>
      <c r="G28" s="31">
        <v>268</v>
      </c>
      <c r="H28" s="31">
        <v>65</v>
      </c>
      <c r="I28" s="31">
        <v>15</v>
      </c>
      <c r="J28" s="31">
        <v>0</v>
      </c>
      <c r="K28" s="31">
        <v>3</v>
      </c>
      <c r="W28" s="31">
        <v>1359</v>
      </c>
      <c r="X28" s="30">
        <v>5</v>
      </c>
      <c r="Y28" s="31">
        <v>27</v>
      </c>
      <c r="Z28" s="31">
        <v>53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25</v>
      </c>
      <c r="D29" s="31">
        <v>91</v>
      </c>
      <c r="E29" s="31">
        <v>101</v>
      </c>
      <c r="F29" s="31">
        <v>234</v>
      </c>
      <c r="G29" s="31">
        <v>121</v>
      </c>
      <c r="H29" s="31">
        <v>39</v>
      </c>
      <c r="I29" s="31">
        <v>2</v>
      </c>
      <c r="J29" s="31">
        <v>0</v>
      </c>
      <c r="K29" s="31">
        <v>0</v>
      </c>
      <c r="W29" s="31">
        <v>613</v>
      </c>
      <c r="X29" s="30">
        <v>6</v>
      </c>
      <c r="Y29" s="31">
        <v>27</v>
      </c>
      <c r="Z29" s="31">
        <v>41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304</v>
      </c>
      <c r="D30" s="34">
        <v>396</v>
      </c>
      <c r="E30" s="34">
        <v>845</v>
      </c>
      <c r="F30" s="34">
        <v>1527</v>
      </c>
      <c r="G30" s="34">
        <v>904</v>
      </c>
      <c r="H30" s="34">
        <v>242</v>
      </c>
      <c r="I30" s="34">
        <v>39</v>
      </c>
      <c r="J30" s="34">
        <v>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4263</v>
      </c>
      <c r="X30" s="33">
        <v>5</v>
      </c>
      <c r="Y30" s="34">
        <v>27</v>
      </c>
      <c r="Z30" s="34">
        <v>53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34</v>
      </c>
      <c r="D33" s="31">
        <v>23</v>
      </c>
      <c r="E33" s="31">
        <v>47</v>
      </c>
      <c r="F33" s="31">
        <v>112</v>
      </c>
      <c r="G33" s="31">
        <v>89</v>
      </c>
      <c r="H33" s="31">
        <v>25</v>
      </c>
      <c r="I33" s="31">
        <v>8</v>
      </c>
      <c r="J33" s="31">
        <v>0</v>
      </c>
      <c r="K33" s="31">
        <v>0</v>
      </c>
      <c r="W33" s="31">
        <v>338</v>
      </c>
      <c r="X33" s="30">
        <v>8</v>
      </c>
      <c r="Y33" s="31">
        <v>27</v>
      </c>
      <c r="Z33" s="31">
        <v>43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284</v>
      </c>
      <c r="D34" s="31">
        <v>391</v>
      </c>
      <c r="E34" s="31">
        <v>885</v>
      </c>
      <c r="F34" s="31">
        <v>1408</v>
      </c>
      <c r="G34" s="31">
        <v>770</v>
      </c>
      <c r="H34" s="31">
        <v>147</v>
      </c>
      <c r="I34" s="31">
        <v>24</v>
      </c>
      <c r="J34" s="31">
        <v>4</v>
      </c>
      <c r="K34" s="31">
        <v>0</v>
      </c>
      <c r="W34" s="31">
        <v>3913</v>
      </c>
      <c r="X34" s="30">
        <v>5</v>
      </c>
      <c r="Y34" s="31">
        <v>26</v>
      </c>
      <c r="Z34" s="31">
        <v>47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129</v>
      </c>
      <c r="D35" s="31">
        <v>169</v>
      </c>
      <c r="E35" s="31">
        <v>347</v>
      </c>
      <c r="F35" s="31">
        <v>505</v>
      </c>
      <c r="G35" s="31">
        <v>272</v>
      </c>
      <c r="H35" s="31">
        <v>45</v>
      </c>
      <c r="I35" s="31">
        <v>10</v>
      </c>
      <c r="J35" s="31">
        <v>3</v>
      </c>
      <c r="K35" s="31">
        <v>0</v>
      </c>
      <c r="W35" s="31">
        <v>1480</v>
      </c>
      <c r="X35" s="30">
        <v>5</v>
      </c>
      <c r="Y35" s="31">
        <v>26</v>
      </c>
      <c r="Z35" s="31">
        <v>47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37</v>
      </c>
      <c r="D36" s="31">
        <v>41</v>
      </c>
      <c r="E36" s="31">
        <v>118</v>
      </c>
      <c r="F36" s="31">
        <v>189</v>
      </c>
      <c r="G36" s="31">
        <v>121</v>
      </c>
      <c r="H36" s="31">
        <v>34</v>
      </c>
      <c r="I36" s="31">
        <v>7</v>
      </c>
      <c r="J36" s="31">
        <v>4</v>
      </c>
      <c r="K36" s="31">
        <v>0</v>
      </c>
      <c r="W36" s="31">
        <v>551</v>
      </c>
      <c r="X36" s="30">
        <v>5</v>
      </c>
      <c r="Y36" s="31">
        <v>27</v>
      </c>
      <c r="Z36" s="31">
        <v>50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309</v>
      </c>
      <c r="D37" s="34">
        <v>420</v>
      </c>
      <c r="E37" s="34">
        <v>959</v>
      </c>
      <c r="F37" s="34">
        <v>1528</v>
      </c>
      <c r="G37" s="34">
        <v>866</v>
      </c>
      <c r="H37" s="34">
        <v>180</v>
      </c>
      <c r="I37" s="34">
        <v>36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4306</v>
      </c>
      <c r="X37" s="33">
        <v>5</v>
      </c>
      <c r="Y37" s="34">
        <v>26</v>
      </c>
      <c r="Z37" s="34">
        <v>50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19</v>
      </c>
      <c r="E40" s="31">
        <v>48</v>
      </c>
      <c r="F40" s="31">
        <v>79</v>
      </c>
      <c r="G40" s="31">
        <v>82</v>
      </c>
      <c r="H40" s="31">
        <v>29</v>
      </c>
      <c r="I40" s="31">
        <v>21</v>
      </c>
      <c r="J40" s="31">
        <v>5</v>
      </c>
      <c r="K40" s="31">
        <v>0</v>
      </c>
      <c r="W40" s="31">
        <v>290</v>
      </c>
      <c r="X40" s="30">
        <v>10</v>
      </c>
      <c r="Y40" s="31">
        <v>30</v>
      </c>
      <c r="Z40" s="31">
        <v>49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203</v>
      </c>
      <c r="D41" s="31">
        <v>402</v>
      </c>
      <c r="E41" s="31">
        <v>686</v>
      </c>
      <c r="F41" s="31">
        <v>983</v>
      </c>
      <c r="G41" s="31">
        <v>562</v>
      </c>
      <c r="H41" s="31">
        <v>150</v>
      </c>
      <c r="I41" s="31">
        <v>32</v>
      </c>
      <c r="J41" s="31">
        <v>3</v>
      </c>
      <c r="K41" s="31">
        <v>1</v>
      </c>
      <c r="W41" s="31">
        <v>3022</v>
      </c>
      <c r="X41" s="30">
        <v>5</v>
      </c>
      <c r="Y41" s="31">
        <v>26</v>
      </c>
      <c r="Z41" s="31">
        <v>53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95</v>
      </c>
      <c r="D42" s="31">
        <v>192</v>
      </c>
      <c r="E42" s="31">
        <v>315</v>
      </c>
      <c r="F42" s="31">
        <v>435</v>
      </c>
      <c r="G42" s="31">
        <v>210</v>
      </c>
      <c r="H42" s="31">
        <v>36</v>
      </c>
      <c r="I42" s="31">
        <v>7</v>
      </c>
      <c r="J42" s="31">
        <v>1</v>
      </c>
      <c r="K42" s="31">
        <v>0</v>
      </c>
      <c r="W42" s="31">
        <v>1291</v>
      </c>
      <c r="X42" s="30">
        <v>5</v>
      </c>
      <c r="Y42" s="31">
        <v>25</v>
      </c>
      <c r="Z42" s="31">
        <v>46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38</v>
      </c>
      <c r="D43" s="31">
        <v>45</v>
      </c>
      <c r="E43" s="31">
        <v>92</v>
      </c>
      <c r="F43" s="31">
        <v>178</v>
      </c>
      <c r="G43" s="31">
        <v>77</v>
      </c>
      <c r="H43" s="31">
        <v>21</v>
      </c>
      <c r="I43" s="31">
        <v>19</v>
      </c>
      <c r="J43" s="31">
        <v>4</v>
      </c>
      <c r="K43" s="31">
        <v>4</v>
      </c>
      <c r="W43" s="31">
        <v>478</v>
      </c>
      <c r="X43" s="30">
        <v>6</v>
      </c>
      <c r="Y43" s="31">
        <v>27</v>
      </c>
      <c r="Z43" s="31">
        <v>52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236</v>
      </c>
      <c r="D44" s="34">
        <v>438</v>
      </c>
      <c r="E44" s="34">
        <v>769</v>
      </c>
      <c r="F44" s="34">
        <v>1107</v>
      </c>
      <c r="G44" s="34">
        <v>640</v>
      </c>
      <c r="H44" s="34">
        <v>178</v>
      </c>
      <c r="I44" s="34">
        <v>50</v>
      </c>
      <c r="J44" s="34">
        <v>12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3435</v>
      </c>
      <c r="X44" s="33">
        <v>5</v>
      </c>
      <c r="Y44" s="34">
        <v>26</v>
      </c>
      <c r="Z44" s="34">
        <v>53</v>
      </c>
      <c r="AA44" s="34">
        <v>33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57</v>
      </c>
      <c r="D47" s="31">
        <v>77</v>
      </c>
      <c r="E47" s="31">
        <v>106</v>
      </c>
      <c r="F47" s="31">
        <v>159</v>
      </c>
      <c r="G47" s="31">
        <v>89</v>
      </c>
      <c r="H47" s="31">
        <v>21</v>
      </c>
      <c r="I47" s="31">
        <v>8</v>
      </c>
      <c r="J47" s="31">
        <v>0</v>
      </c>
      <c r="K47" s="31">
        <v>0</v>
      </c>
      <c r="W47" s="31">
        <v>517</v>
      </c>
      <c r="X47" s="30">
        <v>5</v>
      </c>
      <c r="Y47" s="31">
        <v>25</v>
      </c>
      <c r="Z47" s="31">
        <v>44</v>
      </c>
      <c r="AA47" s="31">
        <v>32</v>
      </c>
      <c r="AB47" s="31">
        <v>15</v>
      </c>
      <c r="AC47" s="28"/>
    </row>
    <row r="48" spans="1:29" ht="21">
      <c r="B48" s="29" t="s">
        <v>438</v>
      </c>
      <c r="C48" s="30">
        <v>285</v>
      </c>
      <c r="D48" s="31">
        <v>390</v>
      </c>
      <c r="E48" s="31">
        <v>712</v>
      </c>
      <c r="F48" s="31">
        <v>1205</v>
      </c>
      <c r="G48" s="31">
        <v>648</v>
      </c>
      <c r="H48" s="31">
        <v>159</v>
      </c>
      <c r="I48" s="31">
        <v>14</v>
      </c>
      <c r="J48" s="31">
        <v>6</v>
      </c>
      <c r="K48" s="31">
        <v>0</v>
      </c>
      <c r="W48" s="31">
        <v>3419</v>
      </c>
      <c r="X48" s="30">
        <v>5</v>
      </c>
      <c r="Y48" s="31">
        <v>26</v>
      </c>
      <c r="Z48" s="31">
        <v>50</v>
      </c>
      <c r="AA48" s="31">
        <v>32</v>
      </c>
      <c r="AB48" s="31">
        <v>17</v>
      </c>
      <c r="AC48" s="28"/>
    </row>
    <row r="49" spans="2:29" ht="21">
      <c r="B49" s="29" t="s">
        <v>439</v>
      </c>
      <c r="C49" s="30">
        <v>49</v>
      </c>
      <c r="D49" s="31">
        <v>87</v>
      </c>
      <c r="E49" s="31">
        <v>192</v>
      </c>
      <c r="F49" s="31">
        <v>437</v>
      </c>
      <c r="G49" s="31">
        <v>184</v>
      </c>
      <c r="H49" s="31">
        <v>50</v>
      </c>
      <c r="I49" s="31">
        <v>0</v>
      </c>
      <c r="J49" s="31">
        <v>5</v>
      </c>
      <c r="K49" s="31">
        <v>0</v>
      </c>
      <c r="W49" s="31">
        <v>1004</v>
      </c>
      <c r="X49" s="30">
        <v>7</v>
      </c>
      <c r="Y49" s="31">
        <v>27</v>
      </c>
      <c r="Z49" s="31">
        <v>50</v>
      </c>
      <c r="AA49" s="31">
        <v>32</v>
      </c>
      <c r="AB49" s="31">
        <v>19</v>
      </c>
      <c r="AC49" s="28"/>
    </row>
    <row r="50" spans="2:29" ht="21">
      <c r="B50" s="29" t="s">
        <v>440</v>
      </c>
      <c r="C50" s="30">
        <v>15</v>
      </c>
      <c r="D50" s="31">
        <v>26</v>
      </c>
      <c r="E50" s="31">
        <v>53</v>
      </c>
      <c r="F50" s="31">
        <v>150</v>
      </c>
      <c r="G50" s="31">
        <v>84</v>
      </c>
      <c r="H50" s="31">
        <v>29</v>
      </c>
      <c r="I50" s="31">
        <v>3</v>
      </c>
      <c r="J50" s="31">
        <v>2</v>
      </c>
      <c r="K50" s="31">
        <v>0</v>
      </c>
      <c r="W50" s="31">
        <v>362</v>
      </c>
      <c r="X50" s="30">
        <v>10</v>
      </c>
      <c r="Y50" s="31">
        <v>28</v>
      </c>
      <c r="Z50" s="31">
        <v>46</v>
      </c>
      <c r="AA50" s="31">
        <v>34</v>
      </c>
      <c r="AB50" s="31">
        <v>20</v>
      </c>
      <c r="AC50" s="28"/>
    </row>
    <row r="51" spans="2:29" ht="15" customHeight="1">
      <c r="B51" s="32" t="s">
        <v>441</v>
      </c>
      <c r="C51" s="33">
        <v>298</v>
      </c>
      <c r="D51" s="34">
        <v>415</v>
      </c>
      <c r="E51" s="34">
        <v>748</v>
      </c>
      <c r="F51" s="34">
        <v>1328</v>
      </c>
      <c r="G51" s="34">
        <v>706</v>
      </c>
      <c r="H51" s="34">
        <v>184</v>
      </c>
      <c r="I51" s="34">
        <v>22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3709</v>
      </c>
      <c r="X51" s="33">
        <v>5</v>
      </c>
      <c r="Y51" s="34">
        <v>26</v>
      </c>
      <c r="Z51" s="34">
        <v>50</v>
      </c>
      <c r="AA51" s="34">
        <v>32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</v>
      </c>
      <c r="D54" s="31">
        <v>23</v>
      </c>
      <c r="E54" s="31">
        <v>53</v>
      </c>
      <c r="F54" s="31">
        <v>89</v>
      </c>
      <c r="G54" s="31">
        <v>26</v>
      </c>
      <c r="H54" s="31">
        <v>7</v>
      </c>
      <c r="I54" s="31">
        <v>6</v>
      </c>
      <c r="J54" s="31">
        <v>0</v>
      </c>
      <c r="K54" s="31">
        <v>0</v>
      </c>
      <c r="W54" s="31">
        <v>217</v>
      </c>
      <c r="X54" s="30">
        <v>6</v>
      </c>
      <c r="Y54" s="31">
        <v>26</v>
      </c>
      <c r="Z54" s="31">
        <v>44</v>
      </c>
      <c r="AA54" s="31">
        <v>31</v>
      </c>
      <c r="AB54" s="31">
        <v>17</v>
      </c>
      <c r="AC54" s="28"/>
    </row>
    <row r="55" spans="2:29" ht="21">
      <c r="B55" s="29" t="s">
        <v>438</v>
      </c>
      <c r="C55" s="30">
        <v>11</v>
      </c>
      <c r="D55" s="31">
        <v>22</v>
      </c>
      <c r="E55" s="31">
        <v>42</v>
      </c>
      <c r="F55" s="31">
        <v>67</v>
      </c>
      <c r="G55" s="31">
        <v>16</v>
      </c>
      <c r="H55" s="31">
        <v>0</v>
      </c>
      <c r="I55" s="31">
        <v>4</v>
      </c>
      <c r="J55" s="31">
        <v>0</v>
      </c>
      <c r="K55" s="31">
        <v>0</v>
      </c>
      <c r="W55" s="31">
        <v>162</v>
      </c>
      <c r="X55" s="30">
        <v>6</v>
      </c>
      <c r="Y55" s="31">
        <v>25</v>
      </c>
      <c r="Z55" s="31">
        <v>44</v>
      </c>
      <c r="AA55" s="31">
        <v>29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</v>
      </c>
      <c r="D58" s="34">
        <v>23</v>
      </c>
      <c r="E58" s="34">
        <v>53</v>
      </c>
      <c r="F58" s="34">
        <v>89</v>
      </c>
      <c r="G58" s="34">
        <v>26</v>
      </c>
      <c r="H58" s="34">
        <v>7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217</v>
      </c>
      <c r="X58" s="33">
        <v>6</v>
      </c>
      <c r="Y58" s="34">
        <v>26</v>
      </c>
      <c r="Z58" s="34">
        <v>44</v>
      </c>
      <c r="AA58" s="34">
        <v>31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27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28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27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41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43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43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32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32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32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38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39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39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38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26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28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30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453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453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453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453</v>
      </c>
      <c r="E47" s="2"/>
      <c r="F47" s="2"/>
      <c r="G47" s="2"/>
      <c r="H47" s="2"/>
    </row>
    <row r="48" spans="1:8">
      <c r="B48" s="2" t="s">
        <v>495</v>
      </c>
      <c r="C48" s="2">
        <v>28</v>
      </c>
      <c r="D48" s="2" t="s">
        <v>453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453</v>
      </c>
      <c r="E69" s="2"/>
      <c r="F69" s="2"/>
      <c r="G69" s="2"/>
      <c r="H69" s="2"/>
    </row>
    <row r="70" spans="2:8">
      <c r="B70" s="2" t="s">
        <v>517</v>
      </c>
      <c r="C70" s="2">
        <v>27</v>
      </c>
      <c r="D70" s="2" t="s">
        <v>453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26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453</v>
      </c>
      <c r="E75" s="2"/>
      <c r="F75" s="2"/>
      <c r="G75" s="2"/>
      <c r="H75" s="2"/>
    </row>
    <row r="76" spans="2:8">
      <c r="B76" s="2" t="s">
        <v>523</v>
      </c>
      <c r="C76" s="2">
        <v>26</v>
      </c>
      <c r="D76" s="2" t="s">
        <v>453</v>
      </c>
      <c r="E76" s="2"/>
      <c r="F76" s="2"/>
      <c r="G76" s="2"/>
      <c r="H76" s="2"/>
    </row>
    <row r="77" spans="2:8">
      <c r="B77" s="2" t="s">
        <v>524</v>
      </c>
      <c r="C77" s="2">
        <v>39</v>
      </c>
      <c r="D77" s="2" t="s">
        <v>453</v>
      </c>
      <c r="E77" s="2"/>
      <c r="F77" s="2"/>
      <c r="G77" s="2"/>
      <c r="H77" s="2"/>
    </row>
    <row r="78" spans="2:8">
      <c r="B78" s="2" t="s">
        <v>525</v>
      </c>
      <c r="C78" s="2">
        <v>41</v>
      </c>
      <c r="D78" s="2" t="s">
        <v>453</v>
      </c>
      <c r="E78" s="2"/>
      <c r="F78" s="2"/>
      <c r="G78" s="2"/>
      <c r="H78" s="2"/>
    </row>
    <row r="79" spans="2:8">
      <c r="B79" s="2" t="s">
        <v>526</v>
      </c>
      <c r="C79" s="2">
        <v>39</v>
      </c>
      <c r="D79" s="2" t="s">
        <v>453</v>
      </c>
      <c r="E79" s="2"/>
      <c r="F79" s="2"/>
      <c r="G79" s="2"/>
      <c r="H79" s="2"/>
    </row>
    <row r="80" spans="2:8">
      <c r="B80" s="2" t="s">
        <v>527</v>
      </c>
      <c r="C80" s="2">
        <v>31</v>
      </c>
      <c r="D80" s="2" t="s">
        <v>453</v>
      </c>
      <c r="E80" s="2"/>
      <c r="F80" s="2"/>
      <c r="G80" s="2"/>
      <c r="H80" s="2"/>
    </row>
    <row r="81" spans="2:8">
      <c r="B81" s="2" t="s">
        <v>528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32</v>
      </c>
      <c r="D92" s="2" t="s">
        <v>453</v>
      </c>
      <c r="E92" s="2"/>
      <c r="F92" s="2"/>
      <c r="G92" s="2"/>
      <c r="H92" s="2"/>
    </row>
    <row r="93" spans="2:8">
      <c r="B93" s="2" t="s">
        <v>540</v>
      </c>
      <c r="C93" s="2">
        <v>33</v>
      </c>
      <c r="D93" s="2" t="s">
        <v>453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453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453</v>
      </c>
      <c r="E95" s="2"/>
      <c r="F95" s="2"/>
      <c r="G95" s="2"/>
      <c r="H95" s="2"/>
    </row>
    <row r="96" spans="2:8">
      <c r="B96" s="2" t="s">
        <v>543</v>
      </c>
      <c r="C96" s="2">
        <v>16</v>
      </c>
      <c r="D96" s="2" t="s">
        <v>453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453</v>
      </c>
      <c r="E97" s="2"/>
      <c r="F97" s="2"/>
      <c r="G97" s="2"/>
      <c r="H97" s="2"/>
    </row>
    <row r="98" spans="2:8">
      <c r="B98" s="2" t="s">
        <v>545</v>
      </c>
      <c r="C98" s="2">
        <v>33</v>
      </c>
      <c r="D98" s="2" t="s">
        <v>453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453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453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453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453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453</v>
      </c>
      <c r="E103" s="2"/>
      <c r="F103" s="2"/>
      <c r="G103" s="2"/>
      <c r="H103" s="2"/>
    </row>
    <row r="104" spans="2:8">
      <c r="B104" s="2" t="s">
        <v>551</v>
      </c>
      <c r="C104" s="2">
        <v>33</v>
      </c>
      <c r="D104" s="2" t="s">
        <v>453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453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453</v>
      </c>
      <c r="E106" s="2"/>
      <c r="F106" s="2"/>
      <c r="G106" s="2"/>
      <c r="H106" s="2"/>
    </row>
    <row r="107" spans="2:8">
      <c r="B107" s="2" t="s">
        <v>554</v>
      </c>
      <c r="C107" s="2">
        <v>36</v>
      </c>
      <c r="D107" s="2" t="s">
        <v>453</v>
      </c>
      <c r="E107" s="2"/>
      <c r="F107" s="2"/>
      <c r="G107" s="2"/>
      <c r="H107" s="2"/>
    </row>
    <row r="108" spans="2:8">
      <c r="B108" s="2" t="s">
        <v>555</v>
      </c>
      <c r="C108" s="2">
        <v>35</v>
      </c>
      <c r="D108" s="2" t="s">
        <v>453</v>
      </c>
      <c r="E108" s="2"/>
      <c r="F108" s="2"/>
      <c r="G108" s="2"/>
      <c r="H108" s="2"/>
    </row>
    <row r="109" spans="2:8">
      <c r="B109" s="2" t="s">
        <v>556</v>
      </c>
      <c r="C109" s="2">
        <v>35</v>
      </c>
      <c r="D109" s="2" t="s">
        <v>453</v>
      </c>
      <c r="E109" s="2"/>
      <c r="F109" s="2"/>
      <c r="G109" s="2"/>
      <c r="H109" s="2"/>
    </row>
    <row r="110" spans="2:8">
      <c r="B110" s="2" t="s">
        <v>557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14</v>
      </c>
      <c r="D115" s="2" t="s">
        <v>453</v>
      </c>
      <c r="E115" s="2"/>
      <c r="F115" s="2"/>
      <c r="G115" s="2"/>
      <c r="H115" s="2"/>
    </row>
    <row r="116" spans="2:8">
      <c r="B116" s="2" t="s">
        <v>563</v>
      </c>
      <c r="C116" s="2">
        <v>15</v>
      </c>
      <c r="D116" s="2" t="s">
        <v>453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453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453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453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453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453</v>
      </c>
      <c r="E135" s="2"/>
      <c r="F135" s="2"/>
      <c r="G135" s="2"/>
      <c r="H135" s="2"/>
    </row>
    <row r="136" spans="2:8">
      <c r="B136" s="2" t="s">
        <v>583</v>
      </c>
      <c r="C136" s="2">
        <v>38</v>
      </c>
      <c r="D136" s="2" t="s">
        <v>453</v>
      </c>
      <c r="E136" s="2"/>
      <c r="F136" s="2"/>
      <c r="G136" s="2"/>
      <c r="H136" s="2"/>
    </row>
    <row r="137" spans="2:8">
      <c r="B137" s="2" t="s">
        <v>584</v>
      </c>
      <c r="C137" s="2">
        <v>39</v>
      </c>
      <c r="D137" s="2" t="s">
        <v>453</v>
      </c>
      <c r="E137" s="2"/>
      <c r="F137" s="2"/>
      <c r="G137" s="2"/>
      <c r="H137" s="2"/>
    </row>
    <row r="138" spans="2:8">
      <c r="B138" s="2" t="s">
        <v>585</v>
      </c>
      <c r="C138" s="2">
        <v>27</v>
      </c>
      <c r="D138" s="2" t="s">
        <v>453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453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453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453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453</v>
      </c>
      <c r="E142" s="2"/>
      <c r="F142" s="2"/>
      <c r="G142" s="2"/>
      <c r="H142" s="2"/>
    </row>
    <row r="143" spans="2:8">
      <c r="B143" s="2" t="s">
        <v>590</v>
      </c>
      <c r="C143" s="2">
        <v>25</v>
      </c>
      <c r="D143" s="2" t="s">
        <v>453</v>
      </c>
      <c r="E143" s="2"/>
      <c r="F143" s="2"/>
      <c r="G143" s="2"/>
      <c r="H143" s="2"/>
    </row>
    <row r="144" spans="2:8">
      <c r="B144" s="2" t="s">
        <v>591</v>
      </c>
      <c r="C144" s="2">
        <v>24</v>
      </c>
      <c r="D144" s="2" t="s">
        <v>453</v>
      </c>
      <c r="E144" s="2"/>
      <c r="F144" s="2"/>
      <c r="G144" s="2"/>
      <c r="H144" s="2"/>
    </row>
    <row r="145" spans="2:8">
      <c r="B145" s="2" t="s">
        <v>592</v>
      </c>
      <c r="C145" s="2">
        <v>15</v>
      </c>
      <c r="D145" s="2" t="s">
        <v>453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14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453</v>
      </c>
      <c r="E148" s="2"/>
      <c r="F148" s="2"/>
      <c r="G148" s="2"/>
      <c r="H148" s="2"/>
    </row>
    <row r="149" spans="2:8">
      <c r="B149" s="2" t="s">
        <v>596</v>
      </c>
      <c r="C149" s="2">
        <v>19</v>
      </c>
      <c r="D149" s="2" t="s">
        <v>453</v>
      </c>
      <c r="E149" s="2"/>
      <c r="F149" s="2"/>
      <c r="G149" s="2"/>
      <c r="H149" s="2"/>
    </row>
    <row r="150" spans="2:8">
      <c r="B150" s="2" t="s">
        <v>597</v>
      </c>
      <c r="C150" s="2">
        <v>21</v>
      </c>
      <c r="D150" s="2" t="s">
        <v>453</v>
      </c>
      <c r="E150" s="2"/>
      <c r="F150" s="2"/>
      <c r="G150" s="2"/>
      <c r="H150" s="2"/>
    </row>
    <row r="151" spans="2:8">
      <c r="B151" s="2" t="s">
        <v>598</v>
      </c>
      <c r="C151" s="2">
        <v>23</v>
      </c>
      <c r="D151" s="2" t="s">
        <v>453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453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453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453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453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453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453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453</v>
      </c>
      <c r="E158" s="2"/>
      <c r="F158" s="2"/>
      <c r="G158" s="2"/>
      <c r="H158" s="2"/>
    </row>
    <row r="159" spans="2:8">
      <c r="B159" s="2" t="s">
        <v>606</v>
      </c>
      <c r="C159" s="2">
        <v>25</v>
      </c>
      <c r="D159" s="2" t="s">
        <v>453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453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453</v>
      </c>
      <c r="E161" s="2"/>
      <c r="F161" s="2"/>
      <c r="G161" s="2"/>
      <c r="H161" s="2"/>
    </row>
    <row r="162" spans="2:8">
      <c r="B162" s="2" t="s">
        <v>609</v>
      </c>
      <c r="C162" s="2">
        <v>16</v>
      </c>
      <c r="D162" s="2" t="s">
        <v>453</v>
      </c>
      <c r="E162" s="2"/>
      <c r="F162" s="2"/>
      <c r="G162" s="2"/>
      <c r="H162" s="2"/>
    </row>
    <row r="163" spans="2:8">
      <c r="B163" s="2" t="s">
        <v>610</v>
      </c>
      <c r="C163" s="2">
        <v>20</v>
      </c>
      <c r="D163" s="2" t="s">
        <v>453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453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453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453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453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453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453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453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453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453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453</v>
      </c>
      <c r="E173" s="2"/>
      <c r="F173" s="2"/>
      <c r="G173" s="2"/>
      <c r="H173" s="2"/>
    </row>
    <row r="174" spans="2:8">
      <c r="B174" s="2" t="s">
        <v>621</v>
      </c>
      <c r="C174" s="2">
        <v>34</v>
      </c>
      <c r="D174" s="2" t="s">
        <v>453</v>
      </c>
      <c r="E174" s="2"/>
      <c r="F174" s="2"/>
      <c r="G174" s="2"/>
      <c r="H174" s="2"/>
    </row>
    <row r="175" spans="2:8">
      <c r="B175" s="2" t="s">
        <v>622</v>
      </c>
      <c r="C175" s="2">
        <v>35</v>
      </c>
      <c r="D175" s="2" t="s">
        <v>453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453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453</v>
      </c>
      <c r="E177" s="2"/>
      <c r="F177" s="2"/>
      <c r="G177" s="2"/>
      <c r="H177" s="2"/>
    </row>
    <row r="178" spans="2:8">
      <c r="B178" s="2" t="s">
        <v>625</v>
      </c>
      <c r="C178" s="2">
        <v>22</v>
      </c>
      <c r="D178" s="2" t="s">
        <v>453</v>
      </c>
      <c r="E178" s="2"/>
      <c r="F178" s="2"/>
      <c r="G178" s="2"/>
      <c r="H178" s="2"/>
    </row>
    <row r="179" spans="2:8">
      <c r="B179" s="2" t="s">
        <v>626</v>
      </c>
      <c r="C179" s="2">
        <v>23</v>
      </c>
      <c r="D179" s="2" t="s">
        <v>453</v>
      </c>
      <c r="E179" s="2"/>
      <c r="F179" s="2"/>
      <c r="G179" s="2"/>
      <c r="H179" s="2"/>
    </row>
    <row r="180" spans="2:8">
      <c r="B180" s="2" t="s">
        <v>627</v>
      </c>
      <c r="C180" s="2">
        <v>21</v>
      </c>
      <c r="D180" s="2" t="s">
        <v>453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453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453</v>
      </c>
      <c r="E182" s="2"/>
      <c r="F182" s="2"/>
      <c r="G182" s="2"/>
      <c r="H182" s="2"/>
    </row>
    <row r="183" spans="2:8">
      <c r="B183" s="2" t="s">
        <v>630</v>
      </c>
      <c r="C183" s="2">
        <v>24</v>
      </c>
      <c r="D183" s="2" t="s">
        <v>453</v>
      </c>
      <c r="E183" s="2"/>
      <c r="F183" s="2"/>
      <c r="G183" s="2"/>
      <c r="H183" s="2"/>
    </row>
    <row r="184" spans="2:8">
      <c r="B184" s="2" t="s">
        <v>631</v>
      </c>
      <c r="C184" s="2">
        <v>25</v>
      </c>
      <c r="D184" s="2" t="s">
        <v>453</v>
      </c>
      <c r="E184" s="2"/>
      <c r="F184" s="2"/>
      <c r="G184" s="2"/>
      <c r="H184" s="2"/>
    </row>
    <row r="185" spans="2:8">
      <c r="B185" s="2" t="s">
        <v>632</v>
      </c>
      <c r="C185" s="2">
        <v>24</v>
      </c>
      <c r="D185" s="2" t="s">
        <v>453</v>
      </c>
      <c r="E185" s="2"/>
      <c r="F185" s="2"/>
      <c r="G185" s="2"/>
      <c r="H185" s="2"/>
    </row>
    <row r="186" spans="2:8">
      <c r="B186" s="2" t="s">
        <v>633</v>
      </c>
      <c r="C186" s="2">
        <v>25</v>
      </c>
      <c r="D186" s="2" t="s">
        <v>453</v>
      </c>
      <c r="E186" s="2"/>
      <c r="F186" s="2"/>
      <c r="G186" s="2"/>
      <c r="H186" s="2"/>
    </row>
    <row r="187" spans="2:8">
      <c r="B187" s="2" t="s">
        <v>634</v>
      </c>
      <c r="C187" s="2">
        <v>17</v>
      </c>
      <c r="D187" s="2" t="s">
        <v>453</v>
      </c>
      <c r="E187" s="2"/>
      <c r="F187" s="2"/>
      <c r="G187" s="2"/>
      <c r="H187" s="2"/>
    </row>
    <row r="188" spans="2:8">
      <c r="B188" s="2" t="s">
        <v>635</v>
      </c>
      <c r="C188" s="2">
        <v>25</v>
      </c>
      <c r="D188" s="2" t="s">
        <v>453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10</v>
      </c>
      <c r="D202" s="2" t="s">
        <v>453</v>
      </c>
      <c r="E202" s="2"/>
      <c r="F202" s="2"/>
      <c r="G202" s="2"/>
      <c r="H202" s="2"/>
    </row>
    <row r="203" spans="2:8">
      <c r="B203" s="2" t="s">
        <v>650</v>
      </c>
      <c r="C203" s="2">
        <v>14</v>
      </c>
      <c r="D203" s="2" t="s">
        <v>453</v>
      </c>
      <c r="E203" s="2"/>
      <c r="F203" s="2"/>
      <c r="G203" s="2"/>
      <c r="H203" s="2"/>
    </row>
    <row r="204" spans="2:8">
      <c r="B204" s="2" t="s">
        <v>651</v>
      </c>
      <c r="C204" s="2">
        <v>18</v>
      </c>
      <c r="D204" s="2" t="s">
        <v>453</v>
      </c>
      <c r="E204" s="2"/>
      <c r="F204" s="2"/>
      <c r="G204" s="2"/>
      <c r="H204" s="2"/>
    </row>
    <row r="205" spans="2:8">
      <c r="B205" s="2" t="s">
        <v>652</v>
      </c>
      <c r="C205" s="2">
        <v>27</v>
      </c>
      <c r="D205" s="2" t="s">
        <v>453</v>
      </c>
      <c r="E205" s="2"/>
      <c r="F205" s="2"/>
      <c r="G205" s="2"/>
      <c r="H205" s="2"/>
    </row>
    <row r="206" spans="2:8">
      <c r="B206" s="2" t="s">
        <v>653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453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453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453</v>
      </c>
      <c r="E219" s="2"/>
      <c r="F219" s="2"/>
      <c r="G219" s="2"/>
      <c r="H219" s="2"/>
    </row>
    <row r="220" spans="2:8">
      <c r="B220" s="2" t="s">
        <v>667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17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17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43</v>
      </c>
      <c r="D227" s="2" t="s">
        <v>453</v>
      </c>
      <c r="E227" s="2"/>
      <c r="F227" s="2"/>
      <c r="G227" s="2"/>
      <c r="H227" s="2"/>
    </row>
    <row r="228" spans="2:8">
      <c r="B228" s="2" t="s">
        <v>675</v>
      </c>
      <c r="C228" s="2">
        <v>44</v>
      </c>
      <c r="D228" s="2" t="s">
        <v>453</v>
      </c>
      <c r="E228" s="2"/>
      <c r="F228" s="2"/>
      <c r="G228" s="2"/>
      <c r="H228" s="2"/>
    </row>
    <row r="229" spans="2:8">
      <c r="B229" s="2" t="s">
        <v>676</v>
      </c>
      <c r="C229" s="2">
        <v>44</v>
      </c>
      <c r="D229" s="2" t="s">
        <v>453</v>
      </c>
      <c r="E229" s="2"/>
      <c r="F229" s="2"/>
      <c r="G229" s="2"/>
      <c r="H229" s="2"/>
    </row>
    <row r="230" spans="2:8">
      <c r="B230" s="2" t="s">
        <v>677</v>
      </c>
      <c r="C230" s="2">
        <v>44</v>
      </c>
      <c r="D230" s="2" t="s">
        <v>453</v>
      </c>
      <c r="E230" s="2"/>
      <c r="F230" s="2"/>
      <c r="G230" s="2"/>
      <c r="H230" s="2"/>
    </row>
    <row r="231" spans="2:8">
      <c r="B231" s="2" t="s">
        <v>678</v>
      </c>
      <c r="C231" s="2">
        <v>37</v>
      </c>
      <c r="D231" s="2" t="s">
        <v>453</v>
      </c>
      <c r="E231" s="2"/>
      <c r="F231" s="2"/>
      <c r="G231" s="2"/>
      <c r="H231" s="2"/>
    </row>
    <row r="232" spans="2:8">
      <c r="B232" s="2" t="s">
        <v>679</v>
      </c>
      <c r="C232" s="2">
        <v>36</v>
      </c>
      <c r="D232" s="2" t="s">
        <v>453</v>
      </c>
      <c r="E232" s="2"/>
      <c r="F232" s="2"/>
      <c r="G232" s="2"/>
      <c r="H232" s="2"/>
    </row>
    <row r="233" spans="2:8">
      <c r="B233" s="2" t="s">
        <v>680</v>
      </c>
      <c r="C233" s="2">
        <v>35</v>
      </c>
      <c r="D233" s="2" t="s">
        <v>453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453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453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453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453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453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453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453</v>
      </c>
      <c r="E247" s="2"/>
      <c r="F247" s="2"/>
      <c r="G247" s="2"/>
      <c r="H247" s="2"/>
    </row>
    <row r="248" spans="2:8">
      <c r="B248" s="2" t="s">
        <v>695</v>
      </c>
      <c r="C248" s="2">
        <v>22</v>
      </c>
      <c r="D248" s="2" t="s">
        <v>453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453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453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453</v>
      </c>
      <c r="E251" s="2"/>
      <c r="F251" s="2"/>
      <c r="G251" s="2"/>
      <c r="H251" s="2"/>
    </row>
    <row r="252" spans="2:8">
      <c r="B252" s="2" t="s">
        <v>699</v>
      </c>
      <c r="C252" s="2">
        <v>34</v>
      </c>
      <c r="D252" s="2" t="s">
        <v>453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453</v>
      </c>
      <c r="E253" s="2"/>
      <c r="F253" s="2"/>
      <c r="G253" s="2"/>
      <c r="H253" s="2"/>
    </row>
    <row r="254" spans="2:8">
      <c r="B254" s="2" t="s">
        <v>701</v>
      </c>
      <c r="C254" s="2">
        <v>38</v>
      </c>
      <c r="D254" s="2" t="s">
        <v>453</v>
      </c>
      <c r="E254" s="2"/>
      <c r="F254" s="2"/>
      <c r="G254" s="2"/>
      <c r="H254" s="2"/>
    </row>
    <row r="255" spans="2:8">
      <c r="B255" s="2" t="s">
        <v>702</v>
      </c>
      <c r="C255" s="2">
        <v>38</v>
      </c>
      <c r="D255" s="2" t="s">
        <v>453</v>
      </c>
      <c r="E255" s="2"/>
      <c r="F255" s="2"/>
      <c r="G255" s="2"/>
      <c r="H255" s="2"/>
    </row>
    <row r="256" spans="2:8">
      <c r="B256" s="2" t="s">
        <v>703</v>
      </c>
      <c r="C256" s="2">
        <v>37</v>
      </c>
      <c r="D256" s="2" t="s">
        <v>453</v>
      </c>
      <c r="E256" s="2"/>
      <c r="F256" s="2"/>
      <c r="G256" s="2"/>
      <c r="H256" s="2"/>
    </row>
    <row r="257" spans="2:8">
      <c r="B257" s="2" t="s">
        <v>704</v>
      </c>
      <c r="C257" s="2">
        <v>37</v>
      </c>
      <c r="D257" s="2" t="s">
        <v>453</v>
      </c>
      <c r="E257" s="2"/>
      <c r="F257" s="2"/>
      <c r="G257" s="2"/>
      <c r="H257" s="2"/>
    </row>
    <row r="258" spans="2:8">
      <c r="B258" s="2" t="s">
        <v>705</v>
      </c>
      <c r="C258" s="2">
        <v>37</v>
      </c>
      <c r="D258" s="2" t="s">
        <v>453</v>
      </c>
      <c r="E258" s="2"/>
      <c r="F258" s="2"/>
      <c r="G258" s="2"/>
      <c r="H258" s="2"/>
    </row>
    <row r="259" spans="2:8">
      <c r="B259" s="2" t="s">
        <v>706</v>
      </c>
      <c r="C259" s="2">
        <v>37</v>
      </c>
      <c r="D259" s="2" t="s">
        <v>453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453</v>
      </c>
      <c r="E260" s="2"/>
      <c r="F260" s="2"/>
      <c r="G260" s="2"/>
      <c r="H260" s="2"/>
    </row>
    <row r="261" spans="2:8">
      <c r="B261" s="2" t="s">
        <v>708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453</v>
      </c>
      <c r="E271" s="2"/>
      <c r="F271" s="2"/>
      <c r="G271" s="2"/>
      <c r="H271" s="2"/>
    </row>
    <row r="272" spans="2:8">
      <c r="B272" s="2" t="s">
        <v>719</v>
      </c>
      <c r="C272" s="2">
        <v>20</v>
      </c>
      <c r="D272" s="2" t="s">
        <v>453</v>
      </c>
      <c r="E272" s="2"/>
      <c r="F272" s="2"/>
      <c r="G272" s="2"/>
      <c r="H272" s="2"/>
    </row>
    <row r="273" spans="2:8">
      <c r="B273" s="2" t="s">
        <v>720</v>
      </c>
      <c r="C273" s="2">
        <v>22</v>
      </c>
      <c r="D273" s="2" t="s">
        <v>453</v>
      </c>
      <c r="E273" s="2"/>
      <c r="F273" s="2"/>
      <c r="G273" s="2"/>
      <c r="H273" s="2"/>
    </row>
    <row r="274" spans="2:8">
      <c r="B274" s="2" t="s">
        <v>721</v>
      </c>
      <c r="C274" s="2">
        <v>23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23</v>
      </c>
      <c r="D275" s="2" t="s">
        <v>453</v>
      </c>
      <c r="E275" s="2"/>
      <c r="F275" s="2"/>
      <c r="G275" s="2"/>
      <c r="H275" s="2"/>
    </row>
    <row r="276" spans="2:8">
      <c r="B276" s="2" t="s">
        <v>723</v>
      </c>
      <c r="C276" s="2">
        <v>23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725</v>
      </c>
      <c r="C278" s="2">
        <v>21</v>
      </c>
      <c r="D278" s="2" t="s">
        <v>453</v>
      </c>
      <c r="E278" s="2"/>
      <c r="F278" s="2"/>
      <c r="G278" s="2"/>
      <c r="H278" s="2"/>
    </row>
    <row r="279" spans="2:8">
      <c r="B279" s="2" t="s">
        <v>726</v>
      </c>
      <c r="C279" s="2">
        <v>20</v>
      </c>
      <c r="D279" s="2" t="s">
        <v>453</v>
      </c>
      <c r="E279" s="2"/>
      <c r="F279" s="2"/>
      <c r="G279" s="2"/>
      <c r="H279" s="2"/>
    </row>
    <row r="280" spans="2:8">
      <c r="B280" s="2" t="s">
        <v>727</v>
      </c>
      <c r="C280" s="2">
        <v>20</v>
      </c>
      <c r="D280" s="2" t="s">
        <v>453</v>
      </c>
      <c r="E280" s="2"/>
      <c r="F280" s="2"/>
      <c r="G280" s="2"/>
      <c r="H280" s="2"/>
    </row>
    <row r="281" spans="2:8">
      <c r="B281" s="2" t="s">
        <v>728</v>
      </c>
      <c r="C281" s="2">
        <v>34</v>
      </c>
      <c r="D281" s="2" t="s">
        <v>453</v>
      </c>
      <c r="E281" s="2"/>
      <c r="F281" s="2"/>
      <c r="G281" s="2"/>
      <c r="H281" s="2"/>
    </row>
    <row r="282" spans="2:8">
      <c r="B282" s="2" t="s">
        <v>729</v>
      </c>
      <c r="C282" s="2">
        <v>34</v>
      </c>
      <c r="D282" s="2" t="s">
        <v>453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453</v>
      </c>
      <c r="E283" s="2"/>
      <c r="F283" s="2"/>
      <c r="G283" s="2"/>
      <c r="H283" s="2"/>
    </row>
    <row r="284" spans="2:8">
      <c r="B284" s="2" t="s">
        <v>731</v>
      </c>
      <c r="C284" s="2">
        <v>32</v>
      </c>
      <c r="D284" s="2" t="s">
        <v>453</v>
      </c>
      <c r="E284" s="2"/>
      <c r="F284" s="2"/>
      <c r="G284" s="2"/>
      <c r="H284" s="2"/>
    </row>
    <row r="285" spans="2:8">
      <c r="B285" s="2" t="s">
        <v>732</v>
      </c>
      <c r="C285" s="2">
        <v>33</v>
      </c>
      <c r="D285" s="2" t="s">
        <v>453</v>
      </c>
      <c r="E285" s="2"/>
      <c r="F285" s="2"/>
      <c r="G285" s="2"/>
      <c r="H285" s="2"/>
    </row>
    <row r="286" spans="2:8">
      <c r="B286" s="2" t="s">
        <v>733</v>
      </c>
      <c r="C286" s="2">
        <v>34</v>
      </c>
      <c r="D286" s="2" t="s">
        <v>453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453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453</v>
      </c>
      <c r="E288" s="2"/>
      <c r="F288" s="2"/>
      <c r="G288" s="2"/>
      <c r="H288" s="2"/>
    </row>
    <row r="289" spans="2:8">
      <c r="B289" s="2" t="s">
        <v>736</v>
      </c>
      <c r="C289" s="2">
        <v>34</v>
      </c>
      <c r="D289" s="2" t="s">
        <v>453</v>
      </c>
      <c r="E289" s="2"/>
      <c r="F289" s="2"/>
      <c r="G289" s="2"/>
      <c r="H289" s="2"/>
    </row>
    <row r="290" spans="2:8">
      <c r="B290" s="2" t="s">
        <v>737</v>
      </c>
      <c r="C290" s="2">
        <v>39</v>
      </c>
      <c r="D290" s="2" t="s">
        <v>453</v>
      </c>
      <c r="E290" s="2"/>
      <c r="F290" s="2"/>
      <c r="G290" s="2"/>
      <c r="H290" s="2"/>
    </row>
    <row r="291" spans="2:8">
      <c r="B291" s="2" t="s">
        <v>738</v>
      </c>
      <c r="C291" s="2">
        <v>40</v>
      </c>
      <c r="D291" s="2" t="s">
        <v>453</v>
      </c>
      <c r="E291" s="2"/>
      <c r="F291" s="2"/>
      <c r="G291" s="2"/>
      <c r="H291" s="2"/>
    </row>
    <row r="292" spans="2:8">
      <c r="B292" s="2" t="s">
        <v>739</v>
      </c>
      <c r="C292" s="2">
        <v>39</v>
      </c>
      <c r="D292" s="2" t="s">
        <v>453</v>
      </c>
      <c r="E292" s="2"/>
      <c r="F292" s="2"/>
      <c r="G292" s="2"/>
      <c r="H292" s="2"/>
    </row>
    <row r="293" spans="2:8">
      <c r="B293" s="2" t="s">
        <v>740</v>
      </c>
      <c r="C293" s="2">
        <v>37</v>
      </c>
      <c r="D293" s="2" t="s">
        <v>453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453</v>
      </c>
      <c r="E294" s="2"/>
      <c r="F294" s="2"/>
      <c r="G294" s="2"/>
      <c r="H294" s="2"/>
    </row>
    <row r="295" spans="2:8">
      <c r="B295" s="2" t="s">
        <v>742</v>
      </c>
      <c r="C295" s="2">
        <v>36</v>
      </c>
      <c r="D295" s="2" t="s">
        <v>453</v>
      </c>
      <c r="E295" s="2"/>
      <c r="F295" s="2"/>
      <c r="G295" s="2"/>
      <c r="H295" s="2"/>
    </row>
    <row r="296" spans="2:8">
      <c r="B296" s="2" t="s">
        <v>743</v>
      </c>
      <c r="C296" s="2">
        <v>35</v>
      </c>
      <c r="D296" s="2" t="s">
        <v>453</v>
      </c>
      <c r="E296" s="2"/>
      <c r="F296" s="2"/>
      <c r="G296" s="2"/>
      <c r="H296" s="2"/>
    </row>
    <row r="297" spans="2:8">
      <c r="B297" s="2" t="s">
        <v>744</v>
      </c>
      <c r="C297" s="2">
        <v>35</v>
      </c>
      <c r="D297" s="2" t="s">
        <v>453</v>
      </c>
      <c r="E297" s="2"/>
      <c r="F297" s="2"/>
      <c r="G297" s="2"/>
      <c r="H297" s="2"/>
    </row>
    <row r="298" spans="2:8">
      <c r="B298" s="2" t="s">
        <v>745</v>
      </c>
      <c r="C298" s="2">
        <v>33</v>
      </c>
      <c r="D298" s="2" t="s">
        <v>453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453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453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453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453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453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453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453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453</v>
      </c>
      <c r="E311" s="2"/>
      <c r="F311" s="2"/>
      <c r="G311" s="2"/>
      <c r="H311" s="2"/>
    </row>
    <row r="312" spans="2:8">
      <c r="B312" s="2" t="s">
        <v>759</v>
      </c>
      <c r="C312" s="2">
        <v>34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35</v>
      </c>
      <c r="D313" s="2" t="s">
        <v>453</v>
      </c>
      <c r="E313" s="2"/>
      <c r="F313" s="2"/>
      <c r="G313" s="2"/>
      <c r="H313" s="2"/>
    </row>
    <row r="314" spans="2:8">
      <c r="B314" s="2" t="s">
        <v>761</v>
      </c>
      <c r="C314" s="2">
        <v>16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18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453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453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453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453</v>
      </c>
      <c r="E319" s="2"/>
      <c r="F319" s="2"/>
      <c r="G319" s="2"/>
      <c r="H319" s="2"/>
    </row>
    <row r="320" spans="2:8">
      <c r="B320" s="2" t="s">
        <v>767</v>
      </c>
      <c r="C320" s="2">
        <v>15</v>
      </c>
      <c r="D320" s="2" t="s">
        <v>453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453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453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453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453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453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453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453</v>
      </c>
      <c r="E335" s="2"/>
      <c r="F335" s="2"/>
      <c r="G335" s="2"/>
      <c r="H335" s="2"/>
    </row>
    <row r="336" spans="2:8">
      <c r="B336" s="2" t="s">
        <v>783</v>
      </c>
      <c r="C336" s="2">
        <v>37</v>
      </c>
      <c r="D336" s="2" t="s">
        <v>453</v>
      </c>
      <c r="E336" s="2"/>
      <c r="F336" s="2"/>
      <c r="G336" s="2"/>
      <c r="H336" s="2"/>
    </row>
    <row r="337" spans="2:8">
      <c r="B337" s="2" t="s">
        <v>784</v>
      </c>
      <c r="C337" s="2">
        <v>41</v>
      </c>
      <c r="D337" s="2" t="s">
        <v>453</v>
      </c>
      <c r="E337" s="2"/>
      <c r="F337" s="2"/>
      <c r="G337" s="2"/>
      <c r="H337" s="2"/>
    </row>
    <row r="338" spans="2:8">
      <c r="B338" s="2" t="s">
        <v>785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37</v>
      </c>
      <c r="D349" s="2" t="s">
        <v>453</v>
      </c>
      <c r="E349" s="2"/>
      <c r="F349" s="2"/>
      <c r="G349" s="2"/>
      <c r="H349" s="2"/>
    </row>
    <row r="350" spans="2:8">
      <c r="B350" s="2" t="s">
        <v>797</v>
      </c>
      <c r="C350" s="2">
        <v>39</v>
      </c>
      <c r="D350" s="2" t="s">
        <v>453</v>
      </c>
      <c r="E350" s="2"/>
      <c r="F350" s="2"/>
      <c r="G350" s="2"/>
      <c r="H350" s="2"/>
    </row>
    <row r="351" spans="2:8">
      <c r="B351" s="2" t="s">
        <v>798</v>
      </c>
      <c r="C351" s="2">
        <v>39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37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36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453</v>
      </c>
      <c r="E354" s="2"/>
      <c r="F354" s="2"/>
      <c r="G354" s="2"/>
      <c r="H354" s="2"/>
    </row>
    <row r="355" spans="2:8">
      <c r="B355" s="2" t="s">
        <v>802</v>
      </c>
      <c r="C355" s="2">
        <v>26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453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453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453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453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453</v>
      </c>
      <c r="E360" s="2"/>
      <c r="F360" s="2"/>
      <c r="G360" s="2"/>
      <c r="H360" s="2"/>
    </row>
    <row r="361" spans="2:8">
      <c r="B361" s="2" t="s">
        <v>808</v>
      </c>
      <c r="C361" s="2">
        <v>40</v>
      </c>
      <c r="D361" s="2" t="s">
        <v>453</v>
      </c>
      <c r="E361" s="2"/>
      <c r="F361" s="2"/>
      <c r="G361" s="2"/>
      <c r="H361" s="2"/>
    </row>
    <row r="362" spans="2:8">
      <c r="B362" s="2" t="s">
        <v>809</v>
      </c>
      <c r="C362" s="2">
        <v>41</v>
      </c>
      <c r="D362" s="2" t="s">
        <v>453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453</v>
      </c>
      <c r="E363" s="2"/>
      <c r="F363" s="2"/>
      <c r="G363" s="2"/>
      <c r="H363" s="2"/>
    </row>
    <row r="364" spans="2:8">
      <c r="B364" s="2" t="s">
        <v>811</v>
      </c>
      <c r="C364" s="2">
        <v>38</v>
      </c>
      <c r="D364" s="2" t="s">
        <v>453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453</v>
      </c>
      <c r="E365" s="2"/>
      <c r="F365" s="2"/>
      <c r="G365" s="2"/>
      <c r="H365" s="2"/>
    </row>
    <row r="366" spans="2:8">
      <c r="B366" s="2" t="s">
        <v>813</v>
      </c>
      <c r="C366" s="2">
        <v>41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453</v>
      </c>
      <c r="E371" s="2"/>
      <c r="F371" s="2"/>
      <c r="G371" s="2"/>
      <c r="H371" s="2"/>
    </row>
    <row r="372" spans="2:8">
      <c r="B372" s="2" t="s">
        <v>819</v>
      </c>
      <c r="C372" s="2">
        <v>32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453</v>
      </c>
      <c r="E374" s="2"/>
      <c r="F374" s="2"/>
      <c r="G374" s="2"/>
      <c r="H374" s="2"/>
    </row>
    <row r="375" spans="2:8">
      <c r="B375" s="2" t="s">
        <v>822</v>
      </c>
      <c r="C375" s="2">
        <v>16</v>
      </c>
      <c r="D375" s="2" t="s">
        <v>453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453</v>
      </c>
      <c r="E376" s="2"/>
      <c r="F376" s="2"/>
      <c r="G376" s="2"/>
      <c r="H376" s="2"/>
    </row>
    <row r="377" spans="2:8">
      <c r="B377" s="2" t="s">
        <v>824</v>
      </c>
      <c r="C377" s="2">
        <v>37</v>
      </c>
      <c r="D377" s="2" t="s">
        <v>453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453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453</v>
      </c>
      <c r="E379" s="2"/>
      <c r="F379" s="2"/>
      <c r="G379" s="2"/>
      <c r="H379" s="2"/>
    </row>
    <row r="380" spans="2:8">
      <c r="B380" s="2" t="s">
        <v>827</v>
      </c>
      <c r="C380" s="2">
        <v>14</v>
      </c>
      <c r="D380" s="2" t="s">
        <v>453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453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453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453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453</v>
      </c>
      <c r="E404" s="2"/>
      <c r="F404" s="2"/>
      <c r="G404" s="2"/>
      <c r="H404" s="2"/>
    </row>
    <row r="405" spans="2:8">
      <c r="B405" s="2" t="s">
        <v>852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32</v>
      </c>
      <c r="D412" s="2" t="s">
        <v>453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453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453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453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453</v>
      </c>
      <c r="E417" s="2"/>
      <c r="F417" s="2"/>
      <c r="G417" s="2"/>
      <c r="H417" s="2"/>
    </row>
    <row r="418" spans="2:8">
      <c r="B418" s="2" t="s">
        <v>865</v>
      </c>
      <c r="C418" s="2">
        <v>35</v>
      </c>
      <c r="D418" s="2" t="s">
        <v>453</v>
      </c>
      <c r="E418" s="2"/>
      <c r="F418" s="2"/>
      <c r="G418" s="2"/>
      <c r="H418" s="2"/>
    </row>
    <row r="419" spans="2:8">
      <c r="B419" s="2" t="s">
        <v>866</v>
      </c>
      <c r="C419" s="2">
        <v>36</v>
      </c>
      <c r="D419" s="2" t="s">
        <v>453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453</v>
      </c>
      <c r="E420" s="2"/>
      <c r="F420" s="2"/>
      <c r="G420" s="2"/>
      <c r="H420" s="2"/>
    </row>
    <row r="421" spans="2:8">
      <c r="B421" s="2" t="s">
        <v>868</v>
      </c>
      <c r="C421" s="2">
        <v>36</v>
      </c>
      <c r="D421" s="2" t="s">
        <v>453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453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453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453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453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453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453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453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453</v>
      </c>
      <c r="E429" s="2"/>
      <c r="F429" s="2"/>
      <c r="G429" s="2"/>
      <c r="H429" s="2"/>
    </row>
    <row r="430" spans="2:8">
      <c r="B430" s="2" t="s">
        <v>877</v>
      </c>
      <c r="C430" s="2">
        <v>30</v>
      </c>
      <c r="D430" s="2" t="s">
        <v>453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453</v>
      </c>
      <c r="E431" s="2"/>
      <c r="F431" s="2"/>
      <c r="G431" s="2"/>
      <c r="H431" s="2"/>
    </row>
    <row r="432" spans="2:8">
      <c r="B432" s="2" t="s">
        <v>879</v>
      </c>
      <c r="C432" s="2">
        <v>29</v>
      </c>
      <c r="D432" s="2" t="s">
        <v>453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453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453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453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453</v>
      </c>
      <c r="E436" s="2"/>
      <c r="F436" s="2"/>
      <c r="G436" s="2"/>
      <c r="H436" s="2"/>
    </row>
    <row r="437" spans="2:8">
      <c r="B437" s="2" t="s">
        <v>884</v>
      </c>
      <c r="C437" s="2">
        <v>30</v>
      </c>
      <c r="D437" s="2" t="s">
        <v>453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453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453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453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453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453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453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453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453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453</v>
      </c>
      <c r="E446" s="2"/>
      <c r="F446" s="2"/>
      <c r="G446" s="2"/>
      <c r="H446" s="2"/>
    </row>
    <row r="447" spans="2:8">
      <c r="B447" s="2" t="s">
        <v>894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453</v>
      </c>
      <c r="E452" s="2"/>
      <c r="F452" s="2"/>
      <c r="G452" s="2"/>
      <c r="H452" s="2"/>
    </row>
    <row r="453" spans="2:8">
      <c r="B453" s="2" t="s">
        <v>900</v>
      </c>
      <c r="C453" s="2">
        <v>41</v>
      </c>
      <c r="D453" s="2" t="s">
        <v>453</v>
      </c>
      <c r="E453" s="2"/>
      <c r="F453" s="2"/>
      <c r="G453" s="2"/>
      <c r="H453" s="2"/>
    </row>
    <row r="454" spans="2:8">
      <c r="B454" s="2" t="s">
        <v>901</v>
      </c>
      <c r="C454" s="2">
        <v>41</v>
      </c>
      <c r="D454" s="2" t="s">
        <v>453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453</v>
      </c>
      <c r="E455" s="2"/>
      <c r="F455" s="2"/>
      <c r="G455" s="2"/>
      <c r="H455" s="2"/>
    </row>
    <row r="456" spans="2:8">
      <c r="B456" s="2" t="s">
        <v>903</v>
      </c>
      <c r="C456" s="2">
        <v>35</v>
      </c>
      <c r="D456" s="2" t="s">
        <v>453</v>
      </c>
      <c r="E456" s="2"/>
      <c r="F456" s="2"/>
      <c r="G456" s="2"/>
      <c r="H456" s="2"/>
    </row>
    <row r="457" spans="2:8">
      <c r="B457" s="2" t="s">
        <v>904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36</v>
      </c>
      <c r="D462" s="2" t="s">
        <v>453</v>
      </c>
      <c r="E462" s="2"/>
      <c r="F462" s="2"/>
      <c r="G462" s="2"/>
      <c r="H462" s="2"/>
    </row>
    <row r="463" spans="2:8">
      <c r="B463" s="2" t="s">
        <v>910</v>
      </c>
      <c r="C463" s="2">
        <v>37</v>
      </c>
      <c r="D463" s="2" t="s">
        <v>453</v>
      </c>
      <c r="E463" s="2"/>
      <c r="F463" s="2"/>
      <c r="G463" s="2"/>
      <c r="H463" s="2"/>
    </row>
    <row r="464" spans="2:8">
      <c r="B464" s="2" t="s">
        <v>911</v>
      </c>
      <c r="C464" s="2">
        <v>37</v>
      </c>
      <c r="D464" s="2" t="s">
        <v>453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453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453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453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453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453</v>
      </c>
      <c r="E470" s="2"/>
      <c r="F470" s="2"/>
      <c r="G470" s="2"/>
      <c r="H470" s="2"/>
    </row>
    <row r="471" spans="2:8">
      <c r="B471" s="2" t="s">
        <v>918</v>
      </c>
      <c r="C471" s="2">
        <v>30</v>
      </c>
      <c r="D471" s="2" t="s">
        <v>453</v>
      </c>
      <c r="E471" s="2"/>
      <c r="F471" s="2"/>
      <c r="G471" s="2"/>
      <c r="H471" s="2"/>
    </row>
    <row r="472" spans="2:8">
      <c r="B472" s="2" t="s">
        <v>919</v>
      </c>
      <c r="C472" s="2">
        <v>28</v>
      </c>
      <c r="D472" s="2" t="s">
        <v>453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28</v>
      </c>
      <c r="D490" s="2" t="s">
        <v>453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453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453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453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453</v>
      </c>
      <c r="E494" s="2"/>
      <c r="F494" s="2"/>
      <c r="G494" s="2"/>
      <c r="H494" s="2"/>
    </row>
    <row r="495" spans="2:8">
      <c r="B495" s="2" t="s">
        <v>942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10</v>
      </c>
      <c r="D500" s="2" t="s">
        <v>453</v>
      </c>
      <c r="E500" s="2"/>
      <c r="F500" s="2"/>
      <c r="G500" s="2"/>
      <c r="H500" s="2"/>
    </row>
    <row r="501" spans="2:8">
      <c r="B501" s="2" t="s">
        <v>948</v>
      </c>
      <c r="C501" s="2">
        <v>15</v>
      </c>
      <c r="D501" s="2" t="s">
        <v>453</v>
      </c>
      <c r="E501" s="2"/>
      <c r="F501" s="2"/>
      <c r="G501" s="2"/>
      <c r="H501" s="2"/>
    </row>
    <row r="502" spans="2:8">
      <c r="B502" s="2" t="s">
        <v>949</v>
      </c>
      <c r="C502" s="2">
        <v>17</v>
      </c>
      <c r="D502" s="2" t="s">
        <v>453</v>
      </c>
      <c r="E502" s="2"/>
      <c r="F502" s="2"/>
      <c r="G502" s="2"/>
      <c r="H502" s="2"/>
    </row>
    <row r="503" spans="2:8">
      <c r="B503" s="2" t="s">
        <v>950</v>
      </c>
      <c r="C503" s="2">
        <v>19</v>
      </c>
      <c r="D503" s="2" t="s">
        <v>453</v>
      </c>
      <c r="E503" s="2"/>
      <c r="F503" s="2"/>
      <c r="G503" s="2"/>
      <c r="H503" s="2"/>
    </row>
    <row r="504" spans="2:8">
      <c r="B504" s="2" t="s">
        <v>951</v>
      </c>
      <c r="C504" s="2">
        <v>26</v>
      </c>
      <c r="D504" s="2" t="s">
        <v>453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22</v>
      </c>
      <c r="D514" s="2" t="s">
        <v>453</v>
      </c>
      <c r="E514" s="2"/>
      <c r="F514" s="2"/>
      <c r="G514" s="2"/>
      <c r="H514" s="2"/>
    </row>
    <row r="515" spans="2:8">
      <c r="B515" s="2" t="s">
        <v>962</v>
      </c>
      <c r="C515" s="2">
        <v>20</v>
      </c>
      <c r="D515" s="2" t="s">
        <v>453</v>
      </c>
      <c r="E515" s="2"/>
      <c r="F515" s="2"/>
      <c r="G515" s="2"/>
      <c r="H515" s="2"/>
    </row>
    <row r="516" spans="2:8">
      <c r="B516" s="2" t="s">
        <v>963</v>
      </c>
      <c r="C516" s="2">
        <v>10</v>
      </c>
      <c r="D516" s="2" t="s">
        <v>453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453</v>
      </c>
      <c r="E517" s="2"/>
      <c r="F517" s="2"/>
      <c r="G517" s="2"/>
      <c r="H517" s="2"/>
    </row>
    <row r="518" spans="2:8">
      <c r="B518" s="2" t="s">
        <v>965</v>
      </c>
      <c r="C518" s="2">
        <v>22</v>
      </c>
      <c r="D518" s="2" t="s">
        <v>453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453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453</v>
      </c>
      <c r="E520" s="2"/>
      <c r="F520" s="2"/>
      <c r="G520" s="2"/>
      <c r="H520" s="2"/>
    </row>
    <row r="521" spans="2:8">
      <c r="B521" s="2" t="s">
        <v>968</v>
      </c>
      <c r="C521" s="2">
        <v>32</v>
      </c>
      <c r="D521" s="2" t="s">
        <v>453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453</v>
      </c>
      <c r="E522" s="2"/>
      <c r="F522" s="2"/>
      <c r="G522" s="2"/>
      <c r="H522" s="2"/>
    </row>
    <row r="523" spans="2:8">
      <c r="B523" s="2" t="s">
        <v>970</v>
      </c>
      <c r="C523" s="2">
        <v>14</v>
      </c>
      <c r="D523" s="2" t="s">
        <v>453</v>
      </c>
      <c r="E523" s="2"/>
      <c r="F523" s="2"/>
      <c r="G523" s="2"/>
      <c r="H523" s="2"/>
    </row>
    <row r="524" spans="2:8">
      <c r="B524" s="2" t="s">
        <v>971</v>
      </c>
      <c r="C524" s="2">
        <v>15</v>
      </c>
      <c r="D524" s="2" t="s">
        <v>453</v>
      </c>
      <c r="E524" s="2"/>
      <c r="F524" s="2"/>
      <c r="G524" s="2"/>
      <c r="H524" s="2"/>
    </row>
    <row r="525" spans="2:8">
      <c r="B525" s="2" t="s">
        <v>972</v>
      </c>
      <c r="C525" s="2">
        <v>9</v>
      </c>
      <c r="D525" s="2" t="s">
        <v>453</v>
      </c>
      <c r="E525" s="2"/>
      <c r="F525" s="2"/>
      <c r="G525" s="2"/>
      <c r="H525" s="2"/>
    </row>
    <row r="526" spans="2:8">
      <c r="B526" s="2" t="s">
        <v>973</v>
      </c>
      <c r="C526" s="2">
        <v>9</v>
      </c>
      <c r="D526" s="2" t="s">
        <v>453</v>
      </c>
      <c r="E526" s="2"/>
      <c r="F526" s="2"/>
      <c r="G526" s="2"/>
      <c r="H526" s="2"/>
    </row>
    <row r="527" spans="2:8">
      <c r="B527" s="2" t="s">
        <v>974</v>
      </c>
      <c r="C527" s="2">
        <v>10</v>
      </c>
      <c r="D527" s="2" t="s">
        <v>453</v>
      </c>
      <c r="E527" s="2"/>
      <c r="F527" s="2"/>
      <c r="G527" s="2"/>
      <c r="H527" s="2"/>
    </row>
    <row r="528" spans="2:8">
      <c r="B528" s="2" t="s">
        <v>975</v>
      </c>
      <c r="C528" s="2">
        <v>10</v>
      </c>
      <c r="D528" s="2" t="s">
        <v>453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10</v>
      </c>
      <c r="D533" s="2" t="s">
        <v>453</v>
      </c>
      <c r="E533" s="2"/>
      <c r="F533" s="2"/>
      <c r="G533" s="2"/>
      <c r="H533" s="2"/>
    </row>
    <row r="534" spans="2:8">
      <c r="B534" s="2" t="s">
        <v>981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36</v>
      </c>
      <c r="D544" s="2" t="s">
        <v>453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453</v>
      </c>
      <c r="E545" s="2"/>
      <c r="F545" s="2"/>
      <c r="G545" s="2"/>
      <c r="H545" s="2"/>
    </row>
    <row r="546" spans="2:8">
      <c r="B546" s="2" t="s">
        <v>993</v>
      </c>
      <c r="C546" s="2">
        <v>33</v>
      </c>
      <c r="D546" s="2" t="s">
        <v>453</v>
      </c>
      <c r="E546" s="2"/>
      <c r="F546" s="2"/>
      <c r="G546" s="2"/>
      <c r="H546" s="2"/>
    </row>
    <row r="547" spans="2:8">
      <c r="B547" s="2" t="s">
        <v>994</v>
      </c>
      <c r="C547" s="2">
        <v>21</v>
      </c>
      <c r="D547" s="2" t="s">
        <v>453</v>
      </c>
      <c r="E547" s="2"/>
      <c r="F547" s="2"/>
      <c r="G547" s="2"/>
      <c r="H547" s="2"/>
    </row>
    <row r="548" spans="2:8">
      <c r="B548" s="2" t="s">
        <v>995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9</v>
      </c>
      <c r="D561" s="2" t="s">
        <v>453</v>
      </c>
      <c r="E561" s="2"/>
      <c r="F561" s="2"/>
      <c r="G561" s="2"/>
      <c r="H561" s="2"/>
    </row>
    <row r="562" spans="2:8">
      <c r="B562" s="2" t="s">
        <v>1009</v>
      </c>
      <c r="C562" s="2">
        <v>8</v>
      </c>
      <c r="D562" s="2" t="s">
        <v>453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453</v>
      </c>
      <c r="E563" s="2"/>
      <c r="F563" s="2"/>
      <c r="G563" s="2"/>
      <c r="H563" s="2"/>
    </row>
    <row r="564" spans="2:8">
      <c r="B564" s="2" t="s">
        <v>1011</v>
      </c>
      <c r="C564" s="2">
        <v>36</v>
      </c>
      <c r="D564" s="2" t="s">
        <v>453</v>
      </c>
      <c r="E564" s="2"/>
      <c r="F564" s="2"/>
      <c r="G564" s="2"/>
      <c r="H564" s="2"/>
    </row>
    <row r="565" spans="2:8">
      <c r="B565" s="2" t="s">
        <v>1012</v>
      </c>
      <c r="C565" s="2">
        <v>29</v>
      </c>
      <c r="D565" s="2" t="s">
        <v>453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453</v>
      </c>
      <c r="E566" s="2"/>
      <c r="F566" s="2"/>
      <c r="G566" s="2"/>
      <c r="H566" s="2"/>
    </row>
    <row r="567" spans="2:8">
      <c r="B567" s="2" t="s">
        <v>1014</v>
      </c>
      <c r="C567" s="2">
        <v>28</v>
      </c>
      <c r="D567" s="2" t="s">
        <v>453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453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453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453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453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453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453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40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41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41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453</v>
      </c>
      <c r="E593" s="2"/>
      <c r="F593" s="2"/>
      <c r="G593" s="2"/>
      <c r="H593" s="2"/>
    </row>
    <row r="594" spans="2:8">
      <c r="B594" s="2" t="s">
        <v>1041</v>
      </c>
      <c r="C594" s="2">
        <v>34</v>
      </c>
      <c r="D594" s="2" t="s">
        <v>453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453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453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453</v>
      </c>
      <c r="E597" s="2"/>
      <c r="F597" s="2"/>
      <c r="G597" s="2"/>
      <c r="H597" s="2"/>
    </row>
    <row r="598" spans="2:8">
      <c r="B598" s="2" t="s">
        <v>1045</v>
      </c>
      <c r="C598" s="2">
        <v>30</v>
      </c>
      <c r="D598" s="2" t="s">
        <v>453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453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453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453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453</v>
      </c>
      <c r="E615" s="2"/>
      <c r="F615" s="2"/>
      <c r="G615" s="2"/>
      <c r="H615" s="2"/>
    </row>
    <row r="616" spans="2:8">
      <c r="B616" s="2" t="s">
        <v>1063</v>
      </c>
      <c r="C616" s="2">
        <v>24</v>
      </c>
      <c r="D616" s="2" t="s">
        <v>453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453</v>
      </c>
      <c r="E617" s="2"/>
      <c r="F617" s="2"/>
      <c r="G617" s="2"/>
      <c r="H617" s="2"/>
    </row>
    <row r="618" spans="2:8">
      <c r="B618" s="2" t="s">
        <v>1065</v>
      </c>
      <c r="C618" s="2">
        <v>25</v>
      </c>
      <c r="D618" s="2" t="s">
        <v>453</v>
      </c>
      <c r="E618" s="2"/>
      <c r="F618" s="2"/>
      <c r="G618" s="2"/>
      <c r="H618" s="2"/>
    </row>
    <row r="619" spans="2:8">
      <c r="B619" s="2" t="s">
        <v>1066</v>
      </c>
      <c r="C619" s="2">
        <v>24</v>
      </c>
      <c r="D619" s="2" t="s">
        <v>453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453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453</v>
      </c>
      <c r="E629" s="2"/>
      <c r="F629" s="2"/>
      <c r="G629" s="2"/>
      <c r="H629" s="2"/>
    </row>
    <row r="630" spans="2:8">
      <c r="B630" s="2" t="s">
        <v>1077</v>
      </c>
      <c r="C630" s="2">
        <v>34</v>
      </c>
      <c r="D630" s="2" t="s">
        <v>453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453</v>
      </c>
      <c r="E631" s="2"/>
      <c r="F631" s="2"/>
      <c r="G631" s="2"/>
      <c r="H631" s="2"/>
    </row>
    <row r="632" spans="2:8">
      <c r="B632" s="2" t="s">
        <v>1079</v>
      </c>
      <c r="C632" s="2">
        <v>32</v>
      </c>
      <c r="D632" s="2" t="s">
        <v>453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453</v>
      </c>
      <c r="E650" s="2"/>
      <c r="F650" s="2"/>
      <c r="G650" s="2"/>
      <c r="H650" s="2"/>
    </row>
    <row r="651" spans="2:8">
      <c r="B651" s="2" t="s">
        <v>1098</v>
      </c>
      <c r="C651" s="2">
        <v>33</v>
      </c>
      <c r="D651" s="2" t="s">
        <v>453</v>
      </c>
      <c r="E651" s="2"/>
      <c r="F651" s="2"/>
      <c r="G651" s="2"/>
      <c r="H651" s="2"/>
    </row>
    <row r="652" spans="2:8">
      <c r="B652" s="2" t="s">
        <v>1099</v>
      </c>
      <c r="C652" s="2">
        <v>34</v>
      </c>
      <c r="D652" s="2" t="s">
        <v>453</v>
      </c>
      <c r="E652" s="2"/>
      <c r="F652" s="2"/>
      <c r="G652" s="2"/>
      <c r="H652" s="2"/>
    </row>
    <row r="653" spans="2:8">
      <c r="B653" s="2" t="s">
        <v>1100</v>
      </c>
      <c r="C653" s="2">
        <v>33</v>
      </c>
      <c r="D653" s="2" t="s">
        <v>453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453</v>
      </c>
      <c r="E654" s="2"/>
      <c r="F654" s="2"/>
      <c r="G654" s="2"/>
      <c r="H654" s="2"/>
    </row>
    <row r="655" spans="2:8">
      <c r="B655" s="2" t="s">
        <v>1102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15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16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453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453</v>
      </c>
      <c r="E673" s="2"/>
      <c r="F673" s="2"/>
      <c r="G673" s="2"/>
      <c r="H673" s="2"/>
    </row>
    <row r="674" spans="2:8">
      <c r="B674" s="2" t="s">
        <v>1121</v>
      </c>
      <c r="C674" s="2">
        <v>34</v>
      </c>
      <c r="D674" s="2" t="s">
        <v>453</v>
      </c>
      <c r="E674" s="2"/>
      <c r="F674" s="2"/>
      <c r="G674" s="2"/>
      <c r="H674" s="2"/>
    </row>
    <row r="675" spans="2:8">
      <c r="B675" s="2" t="s">
        <v>1122</v>
      </c>
      <c r="C675" s="2">
        <v>33</v>
      </c>
      <c r="D675" s="2" t="s">
        <v>453</v>
      </c>
      <c r="E675" s="2"/>
      <c r="F675" s="2"/>
      <c r="G675" s="2"/>
      <c r="H675" s="2"/>
    </row>
    <row r="676" spans="2:8">
      <c r="B676" s="2" t="s">
        <v>1123</v>
      </c>
      <c r="C676" s="2">
        <v>33</v>
      </c>
      <c r="D676" s="2" t="s">
        <v>453</v>
      </c>
      <c r="E676" s="2"/>
      <c r="F676" s="2"/>
      <c r="G676" s="2"/>
      <c r="H676" s="2"/>
    </row>
    <row r="677" spans="2:8">
      <c r="B677" s="2" t="s">
        <v>1124</v>
      </c>
      <c r="C677" s="2">
        <v>32</v>
      </c>
      <c r="D677" s="2" t="s">
        <v>453</v>
      </c>
      <c r="E677" s="2"/>
      <c r="F677" s="2"/>
      <c r="G677" s="2"/>
      <c r="H677" s="2"/>
    </row>
    <row r="678" spans="2:8">
      <c r="B678" s="2" t="s">
        <v>1125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453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453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453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26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9</v>
      </c>
      <c r="D689" s="2" t="s">
        <v>453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453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15</v>
      </c>
      <c r="D698" s="2" t="s">
        <v>453</v>
      </c>
      <c r="E698" s="2"/>
      <c r="F698" s="2"/>
      <c r="G698" s="2"/>
      <c r="H698" s="2"/>
    </row>
    <row r="699" spans="2:8">
      <c r="B699" s="2" t="s">
        <v>1146</v>
      </c>
      <c r="C699" s="2">
        <v>20</v>
      </c>
      <c r="D699" s="2" t="s">
        <v>453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453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1149</v>
      </c>
      <c r="C702" s="2">
        <v>30</v>
      </c>
      <c r="D702" s="2" t="s">
        <v>453</v>
      </c>
      <c r="E702" s="2"/>
      <c r="F702" s="2"/>
      <c r="G702" s="2"/>
      <c r="H702" s="2"/>
    </row>
    <row r="703" spans="2:8">
      <c r="B703" s="2" t="s">
        <v>1150</v>
      </c>
      <c r="C703" s="2">
        <v>38</v>
      </c>
      <c r="D703" s="2" t="s">
        <v>453</v>
      </c>
      <c r="E703" s="2"/>
      <c r="F703" s="2"/>
      <c r="G703" s="2"/>
      <c r="H703" s="2"/>
    </row>
    <row r="704" spans="2:8">
      <c r="B704" s="2" t="s">
        <v>1151</v>
      </c>
      <c r="C704" s="2">
        <v>40</v>
      </c>
      <c r="D704" s="2" t="s">
        <v>453</v>
      </c>
      <c r="E704" s="2"/>
      <c r="F704" s="2"/>
      <c r="G704" s="2"/>
      <c r="H704" s="2"/>
    </row>
    <row r="705" spans="2:8">
      <c r="B705" s="2" t="s">
        <v>1152</v>
      </c>
      <c r="C705" s="2">
        <v>41</v>
      </c>
      <c r="D705" s="2" t="s">
        <v>453</v>
      </c>
      <c r="E705" s="2"/>
      <c r="F705" s="2"/>
      <c r="G705" s="2"/>
      <c r="H705" s="2"/>
    </row>
    <row r="706" spans="2:8">
      <c r="B706" s="2" t="s">
        <v>1153</v>
      </c>
      <c r="C706" s="2">
        <v>39</v>
      </c>
      <c r="D706" s="2" t="s">
        <v>453</v>
      </c>
      <c r="E706" s="2"/>
      <c r="F706" s="2"/>
      <c r="G706" s="2"/>
      <c r="H706" s="2"/>
    </row>
    <row r="707" spans="2:8">
      <c r="B707" s="2" t="s">
        <v>1154</v>
      </c>
      <c r="C707" s="2">
        <v>36</v>
      </c>
      <c r="D707" s="2" t="s">
        <v>453</v>
      </c>
      <c r="E707" s="2"/>
      <c r="F707" s="2"/>
      <c r="G707" s="2"/>
      <c r="H707" s="2"/>
    </row>
    <row r="708" spans="2:8">
      <c r="B708" s="2" t="s">
        <v>1155</v>
      </c>
      <c r="C708" s="2">
        <v>35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38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453</v>
      </c>
      <c r="E710" s="2"/>
      <c r="F710" s="2"/>
      <c r="G710" s="2"/>
      <c r="H710" s="2"/>
    </row>
    <row r="711" spans="2:8">
      <c r="B711" s="2" t="s">
        <v>1158</v>
      </c>
      <c r="C711" s="2">
        <v>37</v>
      </c>
      <c r="D711" s="2" t="s">
        <v>453</v>
      </c>
      <c r="E711" s="2"/>
      <c r="F711" s="2"/>
      <c r="G711" s="2"/>
      <c r="H711" s="2"/>
    </row>
    <row r="712" spans="2:8">
      <c r="B712" s="2" t="s">
        <v>1159</v>
      </c>
      <c r="C712" s="2">
        <v>23</v>
      </c>
      <c r="D712" s="2" t="s">
        <v>453</v>
      </c>
      <c r="E712" s="2"/>
      <c r="F712" s="2"/>
      <c r="G712" s="2"/>
      <c r="H712" s="2"/>
    </row>
    <row r="713" spans="2:8">
      <c r="B713" s="2" t="s">
        <v>1160</v>
      </c>
      <c r="C713" s="2">
        <v>24</v>
      </c>
      <c r="D713" s="2" t="s">
        <v>453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453</v>
      </c>
      <c r="E714" s="2"/>
      <c r="F714" s="2"/>
      <c r="G714" s="2"/>
      <c r="H714" s="2"/>
    </row>
    <row r="715" spans="2:8">
      <c r="B715" s="2" t="s">
        <v>1162</v>
      </c>
      <c r="C715" s="2">
        <v>21</v>
      </c>
      <c r="D715" s="2" t="s">
        <v>453</v>
      </c>
      <c r="E715" s="2"/>
      <c r="F715" s="2"/>
      <c r="G715" s="2"/>
      <c r="H715" s="2"/>
    </row>
    <row r="716" spans="2:8">
      <c r="B716" s="2" t="s">
        <v>1163</v>
      </c>
      <c r="C716" s="2">
        <v>22</v>
      </c>
      <c r="D716" s="2" t="s">
        <v>453</v>
      </c>
      <c r="E716" s="2"/>
      <c r="F716" s="2"/>
      <c r="G716" s="2"/>
      <c r="H716" s="2"/>
    </row>
    <row r="717" spans="2:8">
      <c r="B717" s="2" t="s">
        <v>1164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24</v>
      </c>
      <c r="D728" s="2" t="s">
        <v>453</v>
      </c>
      <c r="E728" s="2"/>
      <c r="F728" s="2"/>
      <c r="G728" s="2"/>
      <c r="H728" s="2"/>
    </row>
    <row r="729" spans="2:8">
      <c r="B729" s="2" t="s">
        <v>1176</v>
      </c>
      <c r="C729" s="2">
        <v>27</v>
      </c>
      <c r="D729" s="2" t="s">
        <v>453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453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453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453</v>
      </c>
      <c r="E763" s="2"/>
      <c r="F763" s="2"/>
      <c r="G763" s="2"/>
      <c r="H763" s="2"/>
    </row>
    <row r="764" spans="2:8">
      <c r="B764" s="2" t="s">
        <v>1211</v>
      </c>
      <c r="C764" s="2">
        <v>30</v>
      </c>
      <c r="D764" s="2" t="s">
        <v>453</v>
      </c>
      <c r="E764" s="2"/>
      <c r="F764" s="2"/>
      <c r="G764" s="2"/>
      <c r="H764" s="2"/>
    </row>
    <row r="765" spans="2:8">
      <c r="B765" s="2" t="s">
        <v>1212</v>
      </c>
      <c r="C765" s="2">
        <v>30</v>
      </c>
      <c r="D765" s="2" t="s">
        <v>453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453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453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453</v>
      </c>
      <c r="E768" s="2"/>
      <c r="F768" s="2"/>
      <c r="G768" s="2"/>
      <c r="H768" s="2"/>
    </row>
    <row r="769" spans="2:8">
      <c r="B769" s="2" t="s">
        <v>1216</v>
      </c>
      <c r="C769" s="2">
        <v>10</v>
      </c>
      <c r="D769" s="2" t="s">
        <v>453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453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453</v>
      </c>
      <c r="E771" s="2"/>
      <c r="F771" s="2"/>
      <c r="G771" s="2"/>
      <c r="H771" s="2"/>
    </row>
    <row r="772" spans="2:8">
      <c r="B772" s="2" t="s">
        <v>1219</v>
      </c>
      <c r="C772" s="2">
        <v>29</v>
      </c>
      <c r="D772" s="2" t="s">
        <v>453</v>
      </c>
      <c r="E772" s="2"/>
      <c r="F772" s="2"/>
      <c r="G772" s="2"/>
      <c r="H772" s="2"/>
    </row>
    <row r="773" spans="2:8">
      <c r="B773" s="2" t="s">
        <v>1220</v>
      </c>
      <c r="C773" s="2">
        <v>35</v>
      </c>
      <c r="D773" s="2" t="s">
        <v>453</v>
      </c>
      <c r="E773" s="2"/>
      <c r="F773" s="2"/>
      <c r="G773" s="2"/>
      <c r="H773" s="2"/>
    </row>
    <row r="774" spans="2:8">
      <c r="B774" s="2" t="s">
        <v>1221</v>
      </c>
      <c r="C774" s="2">
        <v>38</v>
      </c>
      <c r="D774" s="2" t="s">
        <v>453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453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453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453</v>
      </c>
      <c r="E777" s="2"/>
      <c r="F777" s="2"/>
      <c r="G777" s="2"/>
      <c r="H777" s="2"/>
    </row>
    <row r="778" spans="2:8">
      <c r="B778" s="2" t="s">
        <v>1225</v>
      </c>
      <c r="C778" s="2">
        <v>33</v>
      </c>
      <c r="D778" s="2" t="s">
        <v>453</v>
      </c>
      <c r="E778" s="2"/>
      <c r="F778" s="2"/>
      <c r="G778" s="2"/>
      <c r="H778" s="2"/>
    </row>
    <row r="779" spans="2:8">
      <c r="B779" s="2" t="s">
        <v>1226</v>
      </c>
      <c r="C779" s="2">
        <v>33</v>
      </c>
      <c r="D779" s="2" t="s">
        <v>453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453</v>
      </c>
      <c r="E780" s="2"/>
      <c r="F780" s="2"/>
      <c r="G780" s="2"/>
      <c r="H780" s="2"/>
    </row>
    <row r="781" spans="2:8">
      <c r="B781" s="2" t="s">
        <v>1228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6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453</v>
      </c>
      <c r="E792" s="2"/>
      <c r="F792" s="2"/>
      <c r="G792" s="2"/>
      <c r="H792" s="2"/>
    </row>
    <row r="793" spans="2:8">
      <c r="B793" s="2" t="s">
        <v>1240</v>
      </c>
      <c r="C793" s="2">
        <v>15</v>
      </c>
      <c r="D793" s="2" t="s">
        <v>453</v>
      </c>
      <c r="E793" s="2"/>
      <c r="F793" s="2"/>
      <c r="G793" s="2"/>
      <c r="H793" s="2"/>
    </row>
    <row r="794" spans="2:8">
      <c r="B794" s="2" t="s">
        <v>1241</v>
      </c>
      <c r="C794" s="2">
        <v>14</v>
      </c>
      <c r="D794" s="2" t="s">
        <v>453</v>
      </c>
      <c r="E794" s="2"/>
      <c r="F794" s="2"/>
      <c r="G794" s="2"/>
      <c r="H794" s="2"/>
    </row>
    <row r="795" spans="2:8">
      <c r="B795" s="2" t="s">
        <v>1242</v>
      </c>
      <c r="C795" s="2">
        <v>13</v>
      </c>
      <c r="D795" s="2" t="s">
        <v>453</v>
      </c>
      <c r="E795" s="2"/>
      <c r="F795" s="2"/>
      <c r="G795" s="2"/>
      <c r="H795" s="2"/>
    </row>
    <row r="796" spans="2:8">
      <c r="B796" s="2" t="s">
        <v>1243</v>
      </c>
      <c r="C796" s="2">
        <v>12</v>
      </c>
      <c r="D796" s="2" t="s">
        <v>453</v>
      </c>
      <c r="E796" s="2"/>
      <c r="F796" s="2"/>
      <c r="G796" s="2"/>
      <c r="H796" s="2"/>
    </row>
    <row r="797" spans="2:8">
      <c r="B797" s="2" t="s">
        <v>1244</v>
      </c>
      <c r="C797" s="2">
        <v>12</v>
      </c>
      <c r="D797" s="2" t="s">
        <v>453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453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453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453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453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16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15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18</v>
      </c>
      <c r="D831" s="2" t="s">
        <v>453</v>
      </c>
      <c r="E831" s="2"/>
      <c r="F831" s="2"/>
      <c r="G831" s="2"/>
      <c r="H831" s="2"/>
    </row>
    <row r="832" spans="2:8">
      <c r="B832" s="2" t="s">
        <v>1279</v>
      </c>
      <c r="C832" s="2">
        <v>12</v>
      </c>
      <c r="D832" s="2" t="s">
        <v>453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453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453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453</v>
      </c>
      <c r="E835" s="2"/>
      <c r="F835" s="2"/>
      <c r="G835" s="2"/>
      <c r="H835" s="2"/>
    </row>
    <row r="836" spans="2:8">
      <c r="B836" s="2" t="s">
        <v>1283</v>
      </c>
      <c r="C836" s="2">
        <v>32</v>
      </c>
      <c r="D836" s="2" t="s">
        <v>453</v>
      </c>
      <c r="E836" s="2"/>
      <c r="F836" s="2"/>
      <c r="G836" s="2"/>
      <c r="H836" s="2"/>
    </row>
    <row r="837" spans="2:8">
      <c r="B837" s="2" t="s">
        <v>1284</v>
      </c>
      <c r="C837" s="2">
        <v>31</v>
      </c>
      <c r="D837" s="2" t="s">
        <v>453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453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453</v>
      </c>
      <c r="E839" s="2"/>
      <c r="F839" s="2"/>
      <c r="G839" s="2"/>
      <c r="H839" s="2"/>
    </row>
    <row r="840" spans="2:8">
      <c r="B840" s="2" t="s">
        <v>1287</v>
      </c>
      <c r="C840" s="2">
        <v>29</v>
      </c>
      <c r="D840" s="2" t="s">
        <v>453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453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453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453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38</v>
      </c>
      <c r="D850" s="2" t="s">
        <v>453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453</v>
      </c>
      <c r="E851" s="2"/>
      <c r="F851" s="2"/>
      <c r="G851" s="2"/>
      <c r="H851" s="2"/>
    </row>
    <row r="852" spans="2:8">
      <c r="B852" s="2" t="s">
        <v>1299</v>
      </c>
      <c r="C852" s="2">
        <v>36</v>
      </c>
      <c r="D852" s="2" t="s">
        <v>453</v>
      </c>
      <c r="E852" s="2"/>
      <c r="F852" s="2"/>
      <c r="G852" s="2"/>
      <c r="H852" s="2"/>
    </row>
    <row r="853" spans="2:8">
      <c r="B853" s="2" t="s">
        <v>1300</v>
      </c>
      <c r="C853" s="2">
        <v>36</v>
      </c>
      <c r="D853" s="2" t="s">
        <v>453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453</v>
      </c>
      <c r="E854" s="2"/>
      <c r="F854" s="2"/>
      <c r="G854" s="2"/>
      <c r="H854" s="2"/>
    </row>
    <row r="855" spans="2:8">
      <c r="B855" s="2" t="s">
        <v>1302</v>
      </c>
      <c r="C855" s="2">
        <v>34</v>
      </c>
      <c r="D855" s="2" t="s">
        <v>453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453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453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9</v>
      </c>
      <c r="D873" s="2" t="s">
        <v>453</v>
      </c>
      <c r="E873" s="2"/>
      <c r="F873" s="2"/>
      <c r="G873" s="2"/>
      <c r="H873" s="2"/>
    </row>
    <row r="874" spans="2:8">
      <c r="B874" s="2" t="s">
        <v>1321</v>
      </c>
      <c r="C874" s="2">
        <v>17</v>
      </c>
      <c r="D874" s="2" t="s">
        <v>453</v>
      </c>
      <c r="E874" s="2"/>
      <c r="F874" s="2"/>
      <c r="G874" s="2"/>
      <c r="H874" s="2"/>
    </row>
    <row r="875" spans="2:8">
      <c r="B875" s="2" t="s">
        <v>1322</v>
      </c>
      <c r="C875" s="2">
        <v>19</v>
      </c>
      <c r="D875" s="2" t="s">
        <v>453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453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453</v>
      </c>
      <c r="E877" s="2"/>
      <c r="F877" s="2"/>
      <c r="G877" s="2"/>
      <c r="H877" s="2"/>
    </row>
    <row r="878" spans="2:8">
      <c r="B878" s="2" t="s">
        <v>1325</v>
      </c>
      <c r="C878" s="2">
        <v>35</v>
      </c>
      <c r="D878" s="2" t="s">
        <v>453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453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453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453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453</v>
      </c>
      <c r="E882" s="2"/>
      <c r="F882" s="2"/>
      <c r="G882" s="2"/>
      <c r="H882" s="2"/>
    </row>
    <row r="883" spans="2:8">
      <c r="B883" s="2" t="s">
        <v>1330</v>
      </c>
      <c r="C883" s="2">
        <v>28</v>
      </c>
      <c r="D883" s="2" t="s">
        <v>453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453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453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453</v>
      </c>
      <c r="E886" s="2"/>
      <c r="F886" s="2"/>
      <c r="G886" s="2"/>
      <c r="H886" s="2"/>
    </row>
    <row r="887" spans="2:8">
      <c r="B887" s="2" t="s">
        <v>1334</v>
      </c>
      <c r="C887" s="2">
        <v>19</v>
      </c>
      <c r="D887" s="2" t="s">
        <v>453</v>
      </c>
      <c r="E887" s="2"/>
      <c r="F887" s="2"/>
      <c r="G887" s="2"/>
      <c r="H887" s="2"/>
    </row>
    <row r="888" spans="2:8">
      <c r="B888" s="2" t="s">
        <v>1335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453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453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453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453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453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453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453</v>
      </c>
      <c r="E902" s="2"/>
      <c r="F902" s="2"/>
      <c r="G902" s="2"/>
      <c r="H902" s="2"/>
    </row>
    <row r="903" spans="2:8">
      <c r="B903" s="2" t="s">
        <v>1350</v>
      </c>
      <c r="C903" s="2">
        <v>28</v>
      </c>
      <c r="D903" s="2" t="s">
        <v>453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453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453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453</v>
      </c>
      <c r="E911" s="2"/>
      <c r="F911" s="2"/>
      <c r="G911" s="2"/>
      <c r="H911" s="2"/>
    </row>
    <row r="912" spans="2:8">
      <c r="B912" s="2" t="s">
        <v>1359</v>
      </c>
      <c r="C912" s="2">
        <v>31</v>
      </c>
      <c r="D912" s="2" t="s">
        <v>453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453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453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453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453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453</v>
      </c>
      <c r="E917" s="2"/>
      <c r="F917" s="2"/>
      <c r="G917" s="2"/>
      <c r="H917" s="2"/>
    </row>
    <row r="918" spans="2:8">
      <c r="B918" s="2" t="s">
        <v>1365</v>
      </c>
      <c r="C918" s="2">
        <v>27</v>
      </c>
      <c r="D918" s="2" t="s">
        <v>453</v>
      </c>
      <c r="E918" s="2"/>
      <c r="F918" s="2"/>
      <c r="G918" s="2"/>
      <c r="H918" s="2"/>
    </row>
    <row r="919" spans="2:8">
      <c r="B919" s="2" t="s">
        <v>1366</v>
      </c>
      <c r="C919" s="2">
        <v>26</v>
      </c>
      <c r="D919" s="2" t="s">
        <v>453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453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14</v>
      </c>
      <c r="D935" s="2" t="s">
        <v>453</v>
      </c>
      <c r="E935" s="2"/>
      <c r="F935" s="2"/>
      <c r="G935" s="2"/>
      <c r="H935" s="2"/>
    </row>
    <row r="936" spans="2:8">
      <c r="B936" s="2" t="s">
        <v>1383</v>
      </c>
      <c r="C936" s="2">
        <v>17</v>
      </c>
      <c r="D936" s="2" t="s">
        <v>453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29</v>
      </c>
      <c r="D952" s="2" t="s">
        <v>453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453</v>
      </c>
      <c r="E953" s="2"/>
      <c r="F953" s="2"/>
      <c r="G953" s="2"/>
      <c r="H953" s="2"/>
    </row>
    <row r="954" spans="2:8">
      <c r="B954" s="2" t="s">
        <v>1401</v>
      </c>
      <c r="C954" s="2">
        <v>30</v>
      </c>
      <c r="D954" s="2" t="s">
        <v>453</v>
      </c>
      <c r="E954" s="2"/>
      <c r="F954" s="2"/>
      <c r="G954" s="2"/>
      <c r="H954" s="2"/>
    </row>
    <row r="955" spans="2:8">
      <c r="B955" s="2" t="s">
        <v>1402</v>
      </c>
      <c r="C955" s="2">
        <v>30</v>
      </c>
      <c r="D955" s="2" t="s">
        <v>453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453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453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13</v>
      </c>
      <c r="D977" s="2" t="s">
        <v>453</v>
      </c>
      <c r="E977" s="2"/>
      <c r="F977" s="2"/>
      <c r="G977" s="2"/>
      <c r="H977" s="2"/>
    </row>
    <row r="978" spans="2:8">
      <c r="B978" s="2" t="s">
        <v>1425</v>
      </c>
      <c r="C978" s="2">
        <v>10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10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9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9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34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25</v>
      </c>
      <c r="D1025" s="2" t="s">
        <v>453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453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453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453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453</v>
      </c>
      <c r="E1031" s="2"/>
      <c r="F1031" s="2"/>
      <c r="G1031" s="2"/>
      <c r="H1031" s="2"/>
    </row>
    <row r="1032" spans="2:8">
      <c r="B1032" s="2" t="s">
        <v>1479</v>
      </c>
      <c r="C1032" s="2">
        <v>13</v>
      </c>
      <c r="D1032" s="2" t="s">
        <v>453</v>
      </c>
      <c r="E1032" s="2"/>
      <c r="F1032" s="2"/>
      <c r="G1032" s="2"/>
      <c r="H1032" s="2"/>
    </row>
    <row r="1033" spans="2:8">
      <c r="B1033" s="2" t="s">
        <v>1480</v>
      </c>
      <c r="C1033" s="2">
        <v>14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17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17</v>
      </c>
      <c r="D1035" s="2" t="s">
        <v>453</v>
      </c>
      <c r="E1035" s="2"/>
      <c r="F1035" s="2"/>
      <c r="G1035" s="2"/>
      <c r="H1035" s="2"/>
    </row>
    <row r="1036" spans="2:8">
      <c r="B1036" s="2" t="s">
        <v>1483</v>
      </c>
      <c r="C1036" s="2">
        <v>12</v>
      </c>
      <c r="D1036" s="2" t="s">
        <v>453</v>
      </c>
      <c r="E1036" s="2"/>
      <c r="F1036" s="2"/>
      <c r="G1036" s="2"/>
      <c r="H1036" s="2"/>
    </row>
    <row r="1037" spans="2:8">
      <c r="B1037" s="2" t="s">
        <v>1484</v>
      </c>
      <c r="C1037" s="2">
        <v>12</v>
      </c>
      <c r="D1037" s="2" t="s">
        <v>453</v>
      </c>
      <c r="E1037" s="2"/>
      <c r="F1037" s="2"/>
      <c r="G1037" s="2"/>
      <c r="H1037" s="2"/>
    </row>
    <row r="1038" spans="2:8">
      <c r="B1038" s="2" t="s">
        <v>1485</v>
      </c>
      <c r="C1038" s="2">
        <v>13</v>
      </c>
      <c r="D1038" s="2" t="s">
        <v>453</v>
      </c>
      <c r="E1038" s="2"/>
      <c r="F1038" s="2"/>
      <c r="G1038" s="2"/>
      <c r="H1038" s="2"/>
    </row>
    <row r="1039" spans="2:8">
      <c r="B1039" s="2" t="s">
        <v>1486</v>
      </c>
      <c r="C1039" s="2">
        <v>10</v>
      </c>
      <c r="D1039" s="2" t="s">
        <v>453</v>
      </c>
      <c r="E1039" s="2"/>
      <c r="F1039" s="2"/>
      <c r="G1039" s="2"/>
      <c r="H1039" s="2"/>
    </row>
    <row r="1040" spans="2:8">
      <c r="B1040" s="2" t="s">
        <v>1487</v>
      </c>
      <c r="C1040" s="2">
        <v>9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6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35</v>
      </c>
      <c r="D1050" s="2" t="s">
        <v>453</v>
      </c>
      <c r="E1050" s="2"/>
      <c r="F1050" s="2"/>
      <c r="G1050" s="2"/>
      <c r="H1050" s="2"/>
    </row>
    <row r="1051" spans="2:8">
      <c r="B1051" s="2" t="s">
        <v>1498</v>
      </c>
      <c r="C1051" s="2">
        <v>37</v>
      </c>
      <c r="D1051" s="2" t="s">
        <v>453</v>
      </c>
      <c r="E1051" s="2"/>
      <c r="F1051" s="2"/>
      <c r="G1051" s="2"/>
      <c r="H1051" s="2"/>
    </row>
    <row r="1052" spans="2:8">
      <c r="B1052" s="2" t="s">
        <v>1499</v>
      </c>
      <c r="C1052" s="2">
        <v>35</v>
      </c>
      <c r="D1052" s="2" t="s">
        <v>453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453</v>
      </c>
      <c r="E1053" s="2"/>
      <c r="F1053" s="2"/>
      <c r="G1053" s="2"/>
      <c r="H1053" s="2"/>
    </row>
    <row r="1054" spans="2:8">
      <c r="B1054" s="2" t="s">
        <v>1501</v>
      </c>
      <c r="C1054" s="2">
        <v>32</v>
      </c>
      <c r="D1054" s="2" t="s">
        <v>453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453</v>
      </c>
      <c r="E1055" s="2"/>
      <c r="F1055" s="2"/>
      <c r="G1055" s="2"/>
      <c r="H1055" s="2"/>
    </row>
    <row r="1056" spans="2:8">
      <c r="B1056" s="2" t="s">
        <v>1503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33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34</v>
      </c>
      <c r="D1071" s="2" t="s">
        <v>453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453</v>
      </c>
      <c r="E1072" s="2"/>
      <c r="F1072" s="2"/>
      <c r="G1072" s="2"/>
      <c r="H1072" s="2"/>
    </row>
    <row r="1073" spans="2:8">
      <c r="B1073" s="2" t="s">
        <v>1520</v>
      </c>
      <c r="C1073" s="2">
        <v>33</v>
      </c>
      <c r="D1073" s="2" t="s">
        <v>453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453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453</v>
      </c>
      <c r="E1075" s="2"/>
      <c r="F1075" s="2"/>
      <c r="G1075" s="2"/>
      <c r="H1075" s="2"/>
    </row>
    <row r="1076" spans="2:8">
      <c r="B1076" s="2" t="s">
        <v>1523</v>
      </c>
      <c r="C1076" s="2">
        <v>26</v>
      </c>
      <c r="D1076" s="2" t="s">
        <v>453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12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453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453</v>
      </c>
      <c r="E1088" s="2"/>
      <c r="F1088" s="2"/>
      <c r="G1088" s="2"/>
      <c r="H1088" s="2"/>
    </row>
    <row r="1089" spans="2:8">
      <c r="B1089" s="2" t="s">
        <v>1536</v>
      </c>
      <c r="C1089" s="2">
        <v>30</v>
      </c>
      <c r="D1089" s="2" t="s">
        <v>453</v>
      </c>
      <c r="E1089" s="2"/>
      <c r="F1089" s="2"/>
      <c r="G1089" s="2"/>
      <c r="H1089" s="2"/>
    </row>
    <row r="1090" spans="2:8">
      <c r="B1090" s="2" t="s">
        <v>1537</v>
      </c>
      <c r="C1090" s="2">
        <v>30</v>
      </c>
      <c r="D1090" s="2" t="s">
        <v>453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1539</v>
      </c>
      <c r="C1092" s="2">
        <v>29</v>
      </c>
      <c r="D1092" s="2" t="s">
        <v>453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453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453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27</v>
      </c>
      <c r="D1099" s="2" t="s">
        <v>453</v>
      </c>
      <c r="E1099" s="2"/>
      <c r="F1099" s="2"/>
      <c r="G1099" s="2"/>
      <c r="H1099" s="2"/>
    </row>
    <row r="1100" spans="2:8">
      <c r="B1100" s="2" t="s">
        <v>1547</v>
      </c>
      <c r="C1100" s="2">
        <v>26</v>
      </c>
      <c r="D1100" s="2" t="s">
        <v>453</v>
      </c>
      <c r="E1100" s="2"/>
      <c r="F1100" s="2"/>
      <c r="G1100" s="2"/>
      <c r="H1100" s="2"/>
    </row>
    <row r="1101" spans="2:8">
      <c r="B1101" s="2" t="s">
        <v>1548</v>
      </c>
      <c r="C1101" s="2">
        <v>13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12</v>
      </c>
      <c r="D1108" s="2" t="s">
        <v>453</v>
      </c>
      <c r="E1108" s="2"/>
      <c r="F1108" s="2"/>
      <c r="G1108" s="2"/>
      <c r="H1108" s="2"/>
    </row>
    <row r="1109" spans="2:8">
      <c r="B1109" s="2" t="s">
        <v>1556</v>
      </c>
      <c r="C1109" s="2">
        <v>14</v>
      </c>
      <c r="D1109" s="2" t="s">
        <v>453</v>
      </c>
      <c r="E1109" s="2"/>
      <c r="F1109" s="2"/>
      <c r="G1109" s="2"/>
      <c r="H1109" s="2"/>
    </row>
    <row r="1110" spans="2:8">
      <c r="B1110" s="2" t="s">
        <v>1557</v>
      </c>
      <c r="C1110" s="2">
        <v>13</v>
      </c>
      <c r="D1110" s="2" t="s">
        <v>453</v>
      </c>
      <c r="E1110" s="2"/>
      <c r="F1110" s="2"/>
      <c r="G1110" s="2"/>
      <c r="H1110" s="2"/>
    </row>
    <row r="1111" spans="2:8">
      <c r="B1111" s="2" t="s">
        <v>1558</v>
      </c>
      <c r="C1111" s="2">
        <v>14</v>
      </c>
      <c r="D1111" s="2" t="s">
        <v>453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453</v>
      </c>
      <c r="E1112" s="2"/>
      <c r="F1112" s="2"/>
      <c r="G1112" s="2"/>
      <c r="H1112" s="2"/>
    </row>
    <row r="1113" spans="2:8">
      <c r="B1113" s="2" t="s">
        <v>1560</v>
      </c>
      <c r="C1113" s="2">
        <v>17</v>
      </c>
      <c r="D1113" s="2" t="s">
        <v>453</v>
      </c>
      <c r="E1113" s="2"/>
      <c r="F1113" s="2"/>
      <c r="G1113" s="2"/>
      <c r="H1113" s="2"/>
    </row>
    <row r="1114" spans="2:8">
      <c r="B1114" s="2" t="s">
        <v>1561</v>
      </c>
      <c r="C1114" s="2">
        <v>16</v>
      </c>
      <c r="D1114" s="2" t="s">
        <v>453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453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453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453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453</v>
      </c>
      <c r="E1118" s="2"/>
      <c r="F1118" s="2"/>
      <c r="G1118" s="2"/>
      <c r="H1118" s="2"/>
    </row>
    <row r="1119" spans="2:8">
      <c r="B1119" s="2" t="s">
        <v>1566</v>
      </c>
      <c r="C1119" s="2">
        <v>25</v>
      </c>
      <c r="D1119" s="2" t="s">
        <v>453</v>
      </c>
      <c r="E1119" s="2"/>
      <c r="F1119" s="2"/>
      <c r="G1119" s="2"/>
      <c r="H1119" s="2"/>
    </row>
    <row r="1120" spans="2:8">
      <c r="B1120" s="2" t="s">
        <v>1567</v>
      </c>
      <c r="C1120" s="2">
        <v>25</v>
      </c>
      <c r="D1120" s="2" t="s">
        <v>453</v>
      </c>
      <c r="E1120" s="2"/>
      <c r="F1120" s="2"/>
      <c r="G1120" s="2"/>
      <c r="H1120" s="2"/>
    </row>
    <row r="1121" spans="2:8">
      <c r="B1121" s="2" t="s">
        <v>1568</v>
      </c>
      <c r="C1121" s="2">
        <v>25</v>
      </c>
      <c r="D1121" s="2" t="s">
        <v>453</v>
      </c>
      <c r="E1121" s="2"/>
      <c r="F1121" s="2"/>
      <c r="G1121" s="2"/>
      <c r="H1121" s="2"/>
    </row>
    <row r="1122" spans="2:8">
      <c r="B1122" s="2" t="s">
        <v>1569</v>
      </c>
      <c r="C1122" s="2">
        <v>23</v>
      </c>
      <c r="D1122" s="2" t="s">
        <v>453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7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18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20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23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23</v>
      </c>
      <c r="D1148" s="2" t="s">
        <v>453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453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453</v>
      </c>
      <c r="E1150" s="2"/>
      <c r="F1150" s="2"/>
      <c r="G1150" s="2"/>
      <c r="H1150" s="2"/>
    </row>
    <row r="1151" spans="2:8">
      <c r="B1151" s="2" t="s">
        <v>1598</v>
      </c>
      <c r="C1151" s="2">
        <v>41</v>
      </c>
      <c r="D1151" s="2" t="s">
        <v>453</v>
      </c>
      <c r="E1151" s="2"/>
      <c r="F1151" s="2"/>
      <c r="G1151" s="2"/>
      <c r="H1151" s="2"/>
    </row>
    <row r="1152" spans="2:8">
      <c r="B1152" s="2" t="s">
        <v>1599</v>
      </c>
      <c r="C1152" s="2">
        <v>42</v>
      </c>
      <c r="D1152" s="2" t="s">
        <v>453</v>
      </c>
      <c r="E1152" s="2"/>
      <c r="F1152" s="2"/>
      <c r="G1152" s="2"/>
      <c r="H1152" s="2"/>
    </row>
    <row r="1153" spans="2:8">
      <c r="B1153" s="2" t="s">
        <v>1600</v>
      </c>
      <c r="C1153" s="2">
        <v>41</v>
      </c>
      <c r="D1153" s="2" t="s">
        <v>453</v>
      </c>
      <c r="E1153" s="2"/>
      <c r="F1153" s="2"/>
      <c r="G1153" s="2"/>
      <c r="H1153" s="2"/>
    </row>
    <row r="1154" spans="2:8">
      <c r="B1154" s="2" t="s">
        <v>1601</v>
      </c>
      <c r="C1154" s="2">
        <v>41</v>
      </c>
      <c r="D1154" s="2" t="s">
        <v>453</v>
      </c>
      <c r="E1154" s="2"/>
      <c r="F1154" s="2"/>
      <c r="G1154" s="2"/>
      <c r="H1154" s="2"/>
    </row>
    <row r="1155" spans="2:8">
      <c r="B1155" s="2" t="s">
        <v>1602</v>
      </c>
      <c r="C1155" s="2">
        <v>40</v>
      </c>
      <c r="D1155" s="2" t="s">
        <v>453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453</v>
      </c>
      <c r="E1156" s="2"/>
      <c r="F1156" s="2"/>
      <c r="G1156" s="2"/>
      <c r="H1156" s="2"/>
    </row>
    <row r="1157" spans="2:8">
      <c r="B1157" s="2" t="s">
        <v>1604</v>
      </c>
      <c r="C1157" s="2">
        <v>28</v>
      </c>
      <c r="D1157" s="2" t="s">
        <v>453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453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453</v>
      </c>
      <c r="E1159" s="2"/>
      <c r="F1159" s="2"/>
      <c r="G1159" s="2"/>
      <c r="H1159" s="2"/>
    </row>
    <row r="1160" spans="2:8">
      <c r="B1160" s="2" t="s">
        <v>1607</v>
      </c>
      <c r="C1160" s="2">
        <v>26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453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453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453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453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453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15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18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21</v>
      </c>
      <c r="D1169" s="2" t="s">
        <v>453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453</v>
      </c>
      <c r="E1172" s="2"/>
      <c r="F1172" s="2"/>
      <c r="G1172" s="2"/>
      <c r="H1172" s="2"/>
    </row>
    <row r="1173" spans="2:8">
      <c r="B1173" s="2" t="s">
        <v>1620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453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453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453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453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453</v>
      </c>
      <c r="E1182" s="2"/>
      <c r="F1182" s="2"/>
      <c r="G1182" s="2"/>
      <c r="H1182" s="2"/>
    </row>
    <row r="1183" spans="2:8">
      <c r="B1183" s="2" t="s">
        <v>1630</v>
      </c>
      <c r="C1183" s="2">
        <v>23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453</v>
      </c>
      <c r="E1184" s="2"/>
      <c r="F1184" s="2"/>
      <c r="G1184" s="2"/>
      <c r="H1184" s="2"/>
    </row>
    <row r="1185" spans="2:8">
      <c r="B1185" s="2" t="s">
        <v>1632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453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453</v>
      </c>
      <c r="E1204" s="2"/>
      <c r="F1204" s="2"/>
      <c r="G1204" s="2"/>
      <c r="H1204" s="2"/>
    </row>
    <row r="1205" spans="2:8">
      <c r="B1205" s="2" t="s">
        <v>1652</v>
      </c>
      <c r="C1205" s="2">
        <v>26</v>
      </c>
      <c r="D1205" s="2" t="s">
        <v>453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453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453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453</v>
      </c>
      <c r="E1208" s="2"/>
      <c r="F1208" s="2"/>
      <c r="G1208" s="2"/>
      <c r="H1208" s="2"/>
    </row>
    <row r="1209" spans="2:8">
      <c r="B1209" s="2" t="s">
        <v>1656</v>
      </c>
      <c r="C1209" s="2">
        <v>23</v>
      </c>
      <c r="D1209" s="2" t="s">
        <v>453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453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453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453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453</v>
      </c>
      <c r="E1213" s="2"/>
      <c r="F1213" s="2"/>
      <c r="G1213" s="2"/>
      <c r="H1213" s="2"/>
    </row>
    <row r="1214" spans="2:8">
      <c r="B1214" s="2" t="s">
        <v>1661</v>
      </c>
      <c r="C1214" s="2">
        <v>23</v>
      </c>
      <c r="D1214" s="2" t="s">
        <v>453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453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453</v>
      </c>
      <c r="E1216" s="2"/>
      <c r="F1216" s="2"/>
      <c r="G1216" s="2"/>
      <c r="H1216" s="2"/>
    </row>
    <row r="1217" spans="2:8">
      <c r="B1217" s="2" t="s">
        <v>1664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22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22</v>
      </c>
      <c r="D1232" s="2" t="s">
        <v>453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22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21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453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453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453</v>
      </c>
      <c r="E1241" s="2"/>
      <c r="F1241" s="2"/>
      <c r="G1241" s="2"/>
      <c r="H1241" s="2"/>
    </row>
    <row r="1242" spans="2:8">
      <c r="B1242" s="2" t="s">
        <v>1689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14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1703</v>
      </c>
      <c r="C1256" s="2">
        <v>25</v>
      </c>
      <c r="D1256" s="2" t="s">
        <v>453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453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453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453</v>
      </c>
      <c r="E1259" s="2"/>
      <c r="F1259" s="2"/>
      <c r="G1259" s="2"/>
      <c r="H1259" s="2"/>
    </row>
    <row r="1260" spans="2:8">
      <c r="B1260" s="2" t="s">
        <v>1707</v>
      </c>
      <c r="C1260" s="2">
        <v>23</v>
      </c>
      <c r="D1260" s="2" t="s">
        <v>453</v>
      </c>
      <c r="E1260" s="2"/>
      <c r="F1260" s="2"/>
      <c r="G1260" s="2"/>
      <c r="H1260" s="2"/>
    </row>
    <row r="1261" spans="2:8">
      <c r="B1261" s="2" t="s">
        <v>1708</v>
      </c>
      <c r="C1261" s="2">
        <v>25</v>
      </c>
      <c r="D1261" s="2" t="s">
        <v>453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453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1711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15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10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23</v>
      </c>
      <c r="D1302" s="2" t="s">
        <v>453</v>
      </c>
      <c r="E1302" s="2"/>
      <c r="F1302" s="2"/>
      <c r="G1302" s="2"/>
      <c r="H1302" s="2"/>
    </row>
    <row r="1303" spans="2:8">
      <c r="B1303" s="2" t="s">
        <v>1750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16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10</v>
      </c>
      <c r="D1317" s="2" t="s">
        <v>453</v>
      </c>
      <c r="E1317" s="2"/>
      <c r="F1317" s="2"/>
      <c r="G1317" s="2"/>
      <c r="H1317" s="2"/>
    </row>
    <row r="1318" spans="2:8">
      <c r="B1318" s="2" t="s">
        <v>1765</v>
      </c>
      <c r="C1318" s="2">
        <v>12</v>
      </c>
      <c r="D1318" s="2" t="s">
        <v>453</v>
      </c>
      <c r="E1318" s="2"/>
      <c r="F1318" s="2"/>
      <c r="G1318" s="2"/>
      <c r="H1318" s="2"/>
    </row>
    <row r="1319" spans="2:8">
      <c r="B1319" s="2" t="s">
        <v>1766</v>
      </c>
      <c r="C1319" s="2">
        <v>13</v>
      </c>
      <c r="D1319" s="2" t="s">
        <v>453</v>
      </c>
      <c r="E1319" s="2"/>
      <c r="F1319" s="2"/>
      <c r="G1319" s="2"/>
      <c r="H1319" s="2"/>
    </row>
    <row r="1320" spans="2:8">
      <c r="B1320" s="2" t="s">
        <v>1767</v>
      </c>
      <c r="C1320" s="2">
        <v>16</v>
      </c>
      <c r="D1320" s="2" t="s">
        <v>453</v>
      </c>
      <c r="E1320" s="2"/>
      <c r="F1320" s="2"/>
      <c r="G1320" s="2"/>
      <c r="H1320" s="2"/>
    </row>
    <row r="1321" spans="2:8">
      <c r="B1321" s="2" t="s">
        <v>1768</v>
      </c>
      <c r="C1321" s="2">
        <v>14</v>
      </c>
      <c r="D1321" s="2" t="s">
        <v>453</v>
      </c>
      <c r="E1321" s="2"/>
      <c r="F1321" s="2"/>
      <c r="G1321" s="2"/>
      <c r="H1321" s="2"/>
    </row>
    <row r="1322" spans="2:8">
      <c r="B1322" s="2" t="s">
        <v>1769</v>
      </c>
      <c r="C1322" s="2">
        <v>14</v>
      </c>
      <c r="D1322" s="2" t="s">
        <v>453</v>
      </c>
      <c r="E1322" s="2"/>
      <c r="F1322" s="2"/>
      <c r="G1322" s="2"/>
      <c r="H1322" s="2"/>
    </row>
    <row r="1323" spans="2:8">
      <c r="B1323" s="2" t="s">
        <v>1770</v>
      </c>
      <c r="C1323" s="2">
        <v>14</v>
      </c>
      <c r="D1323" s="2" t="s">
        <v>453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453</v>
      </c>
      <c r="E1324" s="2"/>
      <c r="F1324" s="2"/>
      <c r="G1324" s="2"/>
      <c r="H1324" s="2"/>
    </row>
    <row r="1325" spans="2:8">
      <c r="B1325" s="2" t="s">
        <v>1772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453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453</v>
      </c>
      <c r="E1336" s="2"/>
      <c r="F1336" s="2"/>
      <c r="G1336" s="2"/>
      <c r="H1336" s="2"/>
    </row>
    <row r="1337" spans="2:8">
      <c r="B1337" s="2" t="s">
        <v>1784</v>
      </c>
      <c r="C1337" s="2">
        <v>24</v>
      </c>
      <c r="D1337" s="2" t="s">
        <v>453</v>
      </c>
      <c r="E1337" s="2"/>
      <c r="F1337" s="2"/>
      <c r="G1337" s="2"/>
      <c r="H1337" s="2"/>
    </row>
    <row r="1338" spans="2:8">
      <c r="B1338" s="2" t="s">
        <v>1785</v>
      </c>
      <c r="C1338" s="2">
        <v>14</v>
      </c>
      <c r="D1338" s="2" t="s">
        <v>453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453</v>
      </c>
      <c r="E1339" s="2"/>
      <c r="F1339" s="2"/>
      <c r="G1339" s="2"/>
      <c r="H1339" s="2"/>
    </row>
    <row r="1340" spans="2:8">
      <c r="B1340" s="2" t="s">
        <v>1787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453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453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453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453</v>
      </c>
      <c r="E1348" s="2"/>
      <c r="F1348" s="2"/>
      <c r="G1348" s="2"/>
      <c r="H1348" s="2"/>
    </row>
    <row r="1349" spans="2:8">
      <c r="B1349" s="2" t="s">
        <v>1796</v>
      </c>
      <c r="C1349" s="2">
        <v>29</v>
      </c>
      <c r="D1349" s="2" t="s">
        <v>453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453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37</v>
      </c>
      <c r="D1357" s="2" t="s">
        <v>453</v>
      </c>
      <c r="E1357" s="2"/>
      <c r="F1357" s="2"/>
      <c r="G1357" s="2"/>
      <c r="H1357" s="2"/>
    </row>
    <row r="1358" spans="2:8">
      <c r="B1358" s="2" t="s">
        <v>1805</v>
      </c>
      <c r="C1358" s="2">
        <v>37</v>
      </c>
      <c r="D1358" s="2" t="s">
        <v>453</v>
      </c>
      <c r="E1358" s="2"/>
      <c r="F1358" s="2"/>
      <c r="G1358" s="2"/>
      <c r="H1358" s="2"/>
    </row>
    <row r="1359" spans="2:8">
      <c r="B1359" s="2" t="s">
        <v>1806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453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453</v>
      </c>
      <c r="E1375" s="2"/>
      <c r="F1375" s="2"/>
      <c r="G1375" s="2"/>
      <c r="H1375" s="2"/>
    </row>
    <row r="1376" spans="2:8">
      <c r="B1376" s="2" t="s">
        <v>1823</v>
      </c>
      <c r="C1376" s="2">
        <v>27</v>
      </c>
      <c r="D1376" s="2" t="s">
        <v>453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453</v>
      </c>
      <c r="E1386" s="2"/>
      <c r="F1386" s="2"/>
      <c r="G1386" s="2"/>
      <c r="H1386" s="2"/>
    </row>
    <row r="1387" spans="2:8">
      <c r="B1387" s="2" t="s">
        <v>1834</v>
      </c>
      <c r="C1387" s="2">
        <v>30</v>
      </c>
      <c r="D1387" s="2" t="s">
        <v>453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453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453</v>
      </c>
      <c r="E1389" s="2"/>
      <c r="F1389" s="2"/>
      <c r="G1389" s="2"/>
      <c r="H1389" s="2"/>
    </row>
    <row r="1390" spans="2:8">
      <c r="B1390" s="2" t="s">
        <v>1837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34</v>
      </c>
      <c r="D1397" s="2" t="s">
        <v>453</v>
      </c>
      <c r="E1397" s="2"/>
      <c r="F1397" s="2"/>
      <c r="G1397" s="2"/>
      <c r="H1397" s="2"/>
    </row>
    <row r="1398" spans="2:8">
      <c r="B1398" s="2" t="s">
        <v>1845</v>
      </c>
      <c r="C1398" s="2">
        <v>37</v>
      </c>
      <c r="D1398" s="2" t="s">
        <v>453</v>
      </c>
      <c r="E1398" s="2"/>
      <c r="F1398" s="2"/>
      <c r="G1398" s="2"/>
      <c r="H1398" s="2"/>
    </row>
    <row r="1399" spans="2:8">
      <c r="B1399" s="2" t="s">
        <v>1846</v>
      </c>
      <c r="C1399" s="2">
        <v>34</v>
      </c>
      <c r="D1399" s="2" t="s">
        <v>453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453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10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13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14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453</v>
      </c>
      <c r="E1425" s="2"/>
      <c r="F1425" s="2"/>
      <c r="G1425" s="2"/>
      <c r="H1425" s="2"/>
    </row>
    <row r="1426" spans="2:8">
      <c r="B1426" s="2" t="s">
        <v>1873</v>
      </c>
      <c r="C1426" s="2">
        <v>33</v>
      </c>
      <c r="D1426" s="2" t="s">
        <v>453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15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6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14</v>
      </c>
      <c r="D1435" s="2" t="s">
        <v>453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453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453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453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453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18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16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453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453</v>
      </c>
      <c r="E1448" s="2"/>
      <c r="F1448" s="2"/>
      <c r="G1448" s="2"/>
      <c r="H1448" s="2"/>
    </row>
    <row r="1449" spans="2:8">
      <c r="B1449" s="2" t="s">
        <v>1896</v>
      </c>
      <c r="C1449" s="2">
        <v>30</v>
      </c>
      <c r="D1449" s="2" t="s">
        <v>453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453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453</v>
      </c>
      <c r="E1451" s="2"/>
      <c r="F1451" s="2"/>
      <c r="G1451" s="2"/>
      <c r="H1451" s="2"/>
    </row>
    <row r="1452" spans="2:8">
      <c r="B1452" s="2" t="s">
        <v>1899</v>
      </c>
      <c r="C1452" s="2">
        <v>12</v>
      </c>
      <c r="D1452" s="2" t="s">
        <v>453</v>
      </c>
      <c r="E1452" s="2"/>
      <c r="F1452" s="2"/>
      <c r="G1452" s="2"/>
      <c r="H1452" s="2"/>
    </row>
    <row r="1453" spans="2:8">
      <c r="B1453" s="2" t="s">
        <v>1900</v>
      </c>
      <c r="C1453" s="2">
        <v>10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13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453</v>
      </c>
      <c r="E1456" s="2"/>
      <c r="F1456" s="2"/>
      <c r="G1456" s="2"/>
      <c r="H1456" s="2"/>
    </row>
    <row r="1457" spans="2:8">
      <c r="B1457" s="2" t="s">
        <v>1904</v>
      </c>
      <c r="C1457" s="2">
        <v>20</v>
      </c>
      <c r="D1457" s="2" t="s">
        <v>453</v>
      </c>
      <c r="E1457" s="2"/>
      <c r="F1457" s="2"/>
      <c r="G1457" s="2"/>
      <c r="H1457" s="2"/>
    </row>
    <row r="1458" spans="2:8">
      <c r="B1458" s="2" t="s">
        <v>1905</v>
      </c>
      <c r="C1458" s="2">
        <v>20</v>
      </c>
      <c r="D1458" s="2" t="s">
        <v>453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453</v>
      </c>
      <c r="E1459" s="2"/>
      <c r="F1459" s="2"/>
      <c r="G1459" s="2"/>
      <c r="H1459" s="2"/>
    </row>
    <row r="1460" spans="2:8">
      <c r="B1460" s="2" t="s">
        <v>1907</v>
      </c>
      <c r="C1460" s="2">
        <v>23</v>
      </c>
      <c r="D1460" s="2" t="s">
        <v>453</v>
      </c>
      <c r="E1460" s="2"/>
      <c r="F1460" s="2"/>
      <c r="G1460" s="2"/>
      <c r="H1460" s="2"/>
    </row>
    <row r="1461" spans="2:8">
      <c r="B1461" s="2" t="s">
        <v>1908</v>
      </c>
      <c r="C1461" s="2">
        <v>24</v>
      </c>
      <c r="D1461" s="2" t="s">
        <v>453</v>
      </c>
      <c r="E1461" s="2"/>
      <c r="F1461" s="2"/>
      <c r="G1461" s="2"/>
      <c r="H1461" s="2"/>
    </row>
    <row r="1462" spans="2:8">
      <c r="B1462" s="2" t="s">
        <v>1909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453</v>
      </c>
      <c r="E1479" s="2"/>
      <c r="F1479" s="2"/>
      <c r="G1479" s="2"/>
      <c r="H1479" s="2"/>
    </row>
    <row r="1480" spans="2:8">
      <c r="B1480" s="2" t="s">
        <v>1927</v>
      </c>
      <c r="C1480" s="2">
        <v>32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32</v>
      </c>
      <c r="D1483" s="2" t="s">
        <v>453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34</v>
      </c>
      <c r="D1492" s="2" t="s">
        <v>453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453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453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453</v>
      </c>
      <c r="E1495" s="2"/>
      <c r="F1495" s="2"/>
      <c r="G1495" s="2"/>
      <c r="H1495" s="2"/>
    </row>
    <row r="1496" spans="2:8">
      <c r="B1496" s="2" t="s">
        <v>1943</v>
      </c>
      <c r="C1496" s="2">
        <v>24</v>
      </c>
      <c r="D1496" s="2" t="s">
        <v>453</v>
      </c>
      <c r="E1496" s="2"/>
      <c r="F1496" s="2"/>
      <c r="G1496" s="2"/>
      <c r="H1496" s="2"/>
    </row>
    <row r="1497" spans="2:8">
      <c r="B1497" s="2" t="s">
        <v>1944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453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453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453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453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453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453</v>
      </c>
      <c r="E1516" s="2"/>
      <c r="F1516" s="2"/>
      <c r="G1516" s="2"/>
      <c r="H1516" s="2"/>
    </row>
    <row r="1517" spans="2:8">
      <c r="B1517" s="2" t="s">
        <v>1964</v>
      </c>
      <c r="C1517" s="2">
        <v>37</v>
      </c>
      <c r="D1517" s="2" t="s">
        <v>453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453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453</v>
      </c>
      <c r="E1519" s="2"/>
      <c r="F1519" s="2"/>
      <c r="G1519" s="2"/>
      <c r="H1519" s="2"/>
    </row>
    <row r="1520" spans="2:8">
      <c r="B1520" s="2" t="s">
        <v>1967</v>
      </c>
      <c r="C1520" s="2">
        <v>32</v>
      </c>
      <c r="D1520" s="2" t="s">
        <v>453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453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453</v>
      </c>
      <c r="E1522" s="2"/>
      <c r="F1522" s="2"/>
      <c r="G1522" s="2"/>
      <c r="H1522" s="2"/>
    </row>
    <row r="1523" spans="2:8">
      <c r="B1523" s="2" t="s">
        <v>1970</v>
      </c>
      <c r="C1523" s="2">
        <v>32</v>
      </c>
      <c r="D1523" s="2" t="s">
        <v>453</v>
      </c>
      <c r="E1523" s="2"/>
      <c r="F1523" s="2"/>
      <c r="G1523" s="2"/>
      <c r="H1523" s="2"/>
    </row>
    <row r="1524" spans="2:8">
      <c r="B1524" s="2" t="s">
        <v>1971</v>
      </c>
      <c r="C1524" s="2">
        <v>34</v>
      </c>
      <c r="D1524" s="2" t="s">
        <v>453</v>
      </c>
      <c r="E1524" s="2"/>
      <c r="F1524" s="2"/>
      <c r="G1524" s="2"/>
      <c r="H1524" s="2"/>
    </row>
    <row r="1525" spans="2:8">
      <c r="B1525" s="2" t="s">
        <v>1972</v>
      </c>
      <c r="C1525" s="2">
        <v>36</v>
      </c>
      <c r="D1525" s="2" t="s">
        <v>453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453</v>
      </c>
      <c r="E1526" s="2"/>
      <c r="F1526" s="2"/>
      <c r="G1526" s="2"/>
      <c r="H1526" s="2"/>
    </row>
    <row r="1527" spans="2:8">
      <c r="B1527" s="2" t="s">
        <v>1974</v>
      </c>
      <c r="C1527" s="2">
        <v>20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17</v>
      </c>
      <c r="D1530" s="2" t="s">
        <v>453</v>
      </c>
      <c r="E1530" s="2"/>
      <c r="F1530" s="2"/>
      <c r="G1530" s="2"/>
      <c r="H1530" s="2"/>
    </row>
    <row r="1531" spans="2:8">
      <c r="B1531" s="2" t="s">
        <v>1978</v>
      </c>
      <c r="C1531" s="2">
        <v>17</v>
      </c>
      <c r="D1531" s="2" t="s">
        <v>453</v>
      </c>
      <c r="E1531" s="2"/>
      <c r="F1531" s="2"/>
      <c r="G1531" s="2"/>
      <c r="H1531" s="2"/>
    </row>
    <row r="1532" spans="2:8">
      <c r="B1532" s="2" t="s">
        <v>1979</v>
      </c>
      <c r="C1532" s="2">
        <v>18</v>
      </c>
      <c r="D1532" s="2" t="s">
        <v>453</v>
      </c>
      <c r="E1532" s="2"/>
      <c r="F1532" s="2"/>
      <c r="G1532" s="2"/>
      <c r="H1532" s="2"/>
    </row>
    <row r="1533" spans="2:8">
      <c r="B1533" s="2" t="s">
        <v>1980</v>
      </c>
      <c r="C1533" s="2">
        <v>18</v>
      </c>
      <c r="D1533" s="2" t="s">
        <v>453</v>
      </c>
      <c r="E1533" s="2"/>
      <c r="F1533" s="2"/>
      <c r="G1533" s="2"/>
      <c r="H1533" s="2"/>
    </row>
    <row r="1534" spans="2:8">
      <c r="B1534" s="2" t="s">
        <v>1981</v>
      </c>
      <c r="C1534" s="2">
        <v>31</v>
      </c>
      <c r="D1534" s="2" t="s">
        <v>453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453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453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453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453</v>
      </c>
      <c r="E1538" s="2"/>
      <c r="F1538" s="2"/>
      <c r="G1538" s="2"/>
      <c r="H1538" s="2"/>
    </row>
    <row r="1539" spans="2:8">
      <c r="B1539" s="2" t="s">
        <v>1986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453</v>
      </c>
      <c r="E1555" s="2"/>
      <c r="F1555" s="2"/>
      <c r="G1555" s="2"/>
      <c r="H1555" s="2"/>
    </row>
    <row r="1556" spans="2:8">
      <c r="B1556" s="2" t="s">
        <v>2003</v>
      </c>
      <c r="C1556" s="2">
        <v>35</v>
      </c>
      <c r="D1556" s="2" t="s">
        <v>453</v>
      </c>
      <c r="E1556" s="2"/>
      <c r="F1556" s="2"/>
      <c r="G1556" s="2"/>
      <c r="H1556" s="2"/>
    </row>
    <row r="1557" spans="2:8">
      <c r="B1557" s="2" t="s">
        <v>2004</v>
      </c>
      <c r="C1557" s="2">
        <v>34</v>
      </c>
      <c r="D1557" s="2" t="s">
        <v>453</v>
      </c>
      <c r="E1557" s="2"/>
      <c r="F1557" s="2"/>
      <c r="G1557" s="2"/>
      <c r="H1557" s="2"/>
    </row>
    <row r="1558" spans="2:8">
      <c r="B1558" s="2" t="s">
        <v>2005</v>
      </c>
      <c r="C1558" s="2">
        <v>34</v>
      </c>
      <c r="D1558" s="2" t="s">
        <v>453</v>
      </c>
      <c r="E1558" s="2"/>
      <c r="F1558" s="2"/>
      <c r="G1558" s="2"/>
      <c r="H1558" s="2"/>
    </row>
    <row r="1559" spans="2:8">
      <c r="B1559" s="2" t="s">
        <v>2006</v>
      </c>
      <c r="C1559" s="2">
        <v>12</v>
      </c>
      <c r="D1559" s="2" t="s">
        <v>453</v>
      </c>
      <c r="E1559" s="2"/>
      <c r="F1559" s="2"/>
      <c r="G1559" s="2"/>
      <c r="H1559" s="2"/>
    </row>
    <row r="1560" spans="2:8">
      <c r="B1560" s="2" t="s">
        <v>2007</v>
      </c>
      <c r="C1560" s="2">
        <v>11</v>
      </c>
      <c r="D1560" s="2" t="s">
        <v>453</v>
      </c>
      <c r="E1560" s="2"/>
      <c r="F1560" s="2"/>
      <c r="G1560" s="2"/>
      <c r="H1560" s="2"/>
    </row>
    <row r="1561" spans="2:8">
      <c r="B1561" s="2" t="s">
        <v>2008</v>
      </c>
      <c r="C1561" s="2">
        <v>10</v>
      </c>
      <c r="D1561" s="2" t="s">
        <v>453</v>
      </c>
      <c r="E1561" s="2"/>
      <c r="F1561" s="2"/>
      <c r="G1561" s="2"/>
      <c r="H1561" s="2"/>
    </row>
    <row r="1562" spans="2:8">
      <c r="B1562" s="2" t="s">
        <v>2009</v>
      </c>
      <c r="C1562" s="2">
        <v>11</v>
      </c>
      <c r="D1562" s="2" t="s">
        <v>453</v>
      </c>
      <c r="E1562" s="2"/>
      <c r="F1562" s="2"/>
      <c r="G1562" s="2"/>
      <c r="H1562" s="2"/>
    </row>
    <row r="1563" spans="2:8">
      <c r="B1563" s="2" t="s">
        <v>2010</v>
      </c>
      <c r="C1563" s="2">
        <v>13</v>
      </c>
      <c r="D1563" s="2" t="s">
        <v>453</v>
      </c>
      <c r="E1563" s="2"/>
      <c r="F1563" s="2"/>
      <c r="G1563" s="2"/>
      <c r="H1563" s="2"/>
    </row>
    <row r="1564" spans="2:8">
      <c r="B1564" s="2" t="s">
        <v>2011</v>
      </c>
      <c r="C1564" s="2">
        <v>16</v>
      </c>
      <c r="D1564" s="2" t="s">
        <v>453</v>
      </c>
      <c r="E1564" s="2"/>
      <c r="F1564" s="2"/>
      <c r="G1564" s="2"/>
      <c r="H1564" s="2"/>
    </row>
    <row r="1565" spans="2:8">
      <c r="B1565" s="2" t="s">
        <v>2012</v>
      </c>
      <c r="C1565" s="2">
        <v>18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453</v>
      </c>
      <c r="E1572" s="2"/>
      <c r="F1572" s="2"/>
      <c r="G1572" s="2"/>
      <c r="H1572" s="2"/>
    </row>
    <row r="1573" spans="2:8">
      <c r="B1573" s="2" t="s">
        <v>2020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36</v>
      </c>
      <c r="D1585" s="2" t="s">
        <v>453</v>
      </c>
      <c r="E1585" s="2"/>
      <c r="F1585" s="2"/>
      <c r="G1585" s="2"/>
      <c r="H1585" s="2"/>
    </row>
    <row r="1586" spans="2:8">
      <c r="B1586" s="2" t="s">
        <v>2033</v>
      </c>
      <c r="C1586" s="2">
        <v>36</v>
      </c>
      <c r="D1586" s="2" t="s">
        <v>453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453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453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453</v>
      </c>
      <c r="E1589" s="2"/>
      <c r="F1589" s="2"/>
      <c r="G1589" s="2"/>
      <c r="H1589" s="2"/>
    </row>
    <row r="1590" spans="2:8">
      <c r="B1590" s="2" t="s">
        <v>2037</v>
      </c>
      <c r="C1590" s="2">
        <v>28</v>
      </c>
      <c r="D1590" s="2" t="s">
        <v>453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453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453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453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453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453</v>
      </c>
      <c r="E1595" s="2"/>
      <c r="F1595" s="2"/>
      <c r="G1595" s="2"/>
      <c r="H1595" s="2"/>
    </row>
    <row r="1596" spans="2:8">
      <c r="B1596" s="2" t="s">
        <v>2043</v>
      </c>
      <c r="C1596" s="2">
        <v>14</v>
      </c>
      <c r="D1596" s="2" t="s">
        <v>453</v>
      </c>
      <c r="E1596" s="2"/>
      <c r="F1596" s="2"/>
      <c r="G1596" s="2"/>
      <c r="H1596" s="2"/>
    </row>
    <row r="1597" spans="2:8">
      <c r="B1597" s="2" t="s">
        <v>2044</v>
      </c>
      <c r="C1597" s="2">
        <v>6</v>
      </c>
      <c r="D1597" s="2" t="s">
        <v>453</v>
      </c>
      <c r="E1597" s="2"/>
      <c r="F1597" s="2"/>
      <c r="G1597" s="2"/>
      <c r="H1597" s="2"/>
    </row>
    <row r="1598" spans="2:8">
      <c r="B1598" s="2" t="s">
        <v>2045</v>
      </c>
      <c r="C1598" s="2">
        <v>35</v>
      </c>
      <c r="D1598" s="2" t="s">
        <v>453</v>
      </c>
      <c r="E1598" s="2"/>
      <c r="F1598" s="2"/>
      <c r="G1598" s="2"/>
      <c r="H1598" s="2"/>
    </row>
    <row r="1599" spans="2:8">
      <c r="B1599" s="2" t="s">
        <v>2046</v>
      </c>
      <c r="C1599" s="2">
        <v>34</v>
      </c>
      <c r="D1599" s="2" t="s">
        <v>453</v>
      </c>
      <c r="E1599" s="2"/>
      <c r="F1599" s="2"/>
      <c r="G1599" s="2"/>
      <c r="H1599" s="2"/>
    </row>
    <row r="1600" spans="2:8">
      <c r="B1600" s="2" t="s">
        <v>2047</v>
      </c>
      <c r="C1600" s="2">
        <v>36</v>
      </c>
      <c r="D1600" s="2" t="s">
        <v>453</v>
      </c>
      <c r="E1600" s="2"/>
      <c r="F1600" s="2"/>
      <c r="G1600" s="2"/>
      <c r="H1600" s="2"/>
    </row>
    <row r="1601" spans="2:8">
      <c r="B1601" s="2" t="s">
        <v>2048</v>
      </c>
      <c r="C1601" s="2">
        <v>36</v>
      </c>
      <c r="D1601" s="2" t="s">
        <v>453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453</v>
      </c>
      <c r="E1602" s="2"/>
      <c r="F1602" s="2"/>
      <c r="G1602" s="2"/>
      <c r="H1602" s="2"/>
    </row>
    <row r="1603" spans="2:8">
      <c r="B1603" s="2" t="s">
        <v>2050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6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24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14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14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35</v>
      </c>
      <c r="D1642" s="2" t="s">
        <v>453</v>
      </c>
      <c r="E1642" s="2"/>
      <c r="F1642" s="2"/>
      <c r="G1642" s="2"/>
      <c r="H1642" s="2"/>
    </row>
    <row r="1643" spans="2:8">
      <c r="B1643" s="2" t="s">
        <v>2090</v>
      </c>
      <c r="C1643" s="2">
        <v>35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36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35</v>
      </c>
      <c r="D1645" s="2" t="s">
        <v>453</v>
      </c>
      <c r="E1645" s="2"/>
      <c r="F1645" s="2"/>
      <c r="G1645" s="2"/>
      <c r="H1645" s="2"/>
    </row>
    <row r="1646" spans="2:8">
      <c r="B1646" s="2" t="s">
        <v>2093</v>
      </c>
      <c r="C1646" s="2">
        <v>36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32</v>
      </c>
      <c r="D1660" s="2" t="s">
        <v>453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453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453</v>
      </c>
      <c r="E1662" s="2"/>
      <c r="F1662" s="2"/>
      <c r="G1662" s="2"/>
      <c r="H1662" s="2"/>
    </row>
    <row r="1663" spans="2:8">
      <c r="B1663" s="2" t="s">
        <v>2110</v>
      </c>
      <c r="C1663" s="2">
        <v>38</v>
      </c>
      <c r="D1663" s="2" t="s">
        <v>453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453</v>
      </c>
      <c r="E1664" s="2"/>
      <c r="F1664" s="2"/>
      <c r="G1664" s="2"/>
      <c r="H1664" s="2"/>
    </row>
    <row r="1665" spans="2:8">
      <c r="B1665" s="2" t="s">
        <v>2112</v>
      </c>
      <c r="C1665" s="2">
        <v>29</v>
      </c>
      <c r="D1665" s="2" t="s">
        <v>453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453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453</v>
      </c>
      <c r="E1667" s="2"/>
      <c r="F1667" s="2"/>
      <c r="G1667" s="2"/>
      <c r="H1667" s="2"/>
    </row>
    <row r="1668" spans="2:8">
      <c r="B1668" s="2" t="s">
        <v>2115</v>
      </c>
      <c r="C1668" s="2">
        <v>31</v>
      </c>
      <c r="D1668" s="2" t="s">
        <v>453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453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453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453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32</v>
      </c>
      <c r="D1677" s="2" t="s">
        <v>453</v>
      </c>
      <c r="E1677" s="2"/>
      <c r="F1677" s="2"/>
      <c r="G1677" s="2"/>
      <c r="H1677" s="2"/>
    </row>
    <row r="1678" spans="2:8">
      <c r="B1678" s="2" t="s">
        <v>2125</v>
      </c>
      <c r="C1678" s="2">
        <v>35</v>
      </c>
      <c r="D1678" s="2" t="s">
        <v>453</v>
      </c>
      <c r="E1678" s="2"/>
      <c r="F1678" s="2"/>
      <c r="G1678" s="2"/>
      <c r="H1678" s="2"/>
    </row>
    <row r="1679" spans="2:8">
      <c r="B1679" s="2" t="s">
        <v>2126</v>
      </c>
      <c r="C1679" s="2">
        <v>35</v>
      </c>
      <c r="D1679" s="2" t="s">
        <v>453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42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42</v>
      </c>
      <c r="D1704" s="2" t="s">
        <v>453</v>
      </c>
      <c r="E1704" s="2"/>
      <c r="F1704" s="2"/>
      <c r="G1704" s="2"/>
      <c r="H1704" s="2"/>
    </row>
    <row r="1705" spans="2:8">
      <c r="B1705" s="2" t="s">
        <v>2152</v>
      </c>
      <c r="C1705" s="2">
        <v>41</v>
      </c>
      <c r="D1705" s="2" t="s">
        <v>453</v>
      </c>
      <c r="E1705" s="2"/>
      <c r="F1705" s="2"/>
      <c r="G1705" s="2"/>
      <c r="H1705" s="2"/>
    </row>
    <row r="1706" spans="2:8">
      <c r="B1706" s="2" t="s">
        <v>2153</v>
      </c>
      <c r="C1706" s="2">
        <v>38</v>
      </c>
      <c r="D1706" s="2" t="s">
        <v>453</v>
      </c>
      <c r="E1706" s="2"/>
      <c r="F1706" s="2"/>
      <c r="G1706" s="2"/>
      <c r="H1706" s="2"/>
    </row>
    <row r="1707" spans="2:8">
      <c r="B1707" s="2" t="s">
        <v>2154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41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40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9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43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453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453</v>
      </c>
      <c r="E1723" s="2"/>
      <c r="F1723" s="2"/>
      <c r="G1723" s="2"/>
      <c r="H1723" s="2"/>
    </row>
    <row r="1724" spans="2:8">
      <c r="B1724" s="2" t="s">
        <v>2171</v>
      </c>
      <c r="C1724" s="2">
        <v>21</v>
      </c>
      <c r="D1724" s="2" t="s">
        <v>453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453</v>
      </c>
      <c r="E1725" s="2"/>
      <c r="F1725" s="2"/>
      <c r="G1725" s="2"/>
      <c r="H1725" s="2"/>
    </row>
    <row r="1726" spans="2:8">
      <c r="B1726" s="2" t="s">
        <v>2173</v>
      </c>
      <c r="C1726" s="2">
        <v>20</v>
      </c>
      <c r="D1726" s="2" t="s">
        <v>453</v>
      </c>
      <c r="E1726" s="2"/>
      <c r="F1726" s="2"/>
      <c r="G1726" s="2"/>
      <c r="H1726" s="2"/>
    </row>
    <row r="1727" spans="2:8">
      <c r="B1727" s="2" t="s">
        <v>2174</v>
      </c>
      <c r="C1727" s="2">
        <v>20</v>
      </c>
      <c r="D1727" s="2" t="s">
        <v>453</v>
      </c>
      <c r="E1727" s="2"/>
      <c r="F1727" s="2"/>
      <c r="G1727" s="2"/>
      <c r="H1727" s="2"/>
    </row>
    <row r="1728" spans="2:8">
      <c r="B1728" s="2" t="s">
        <v>2175</v>
      </c>
      <c r="C1728" s="2">
        <v>37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453</v>
      </c>
      <c r="E1736" s="2"/>
      <c r="F1736" s="2"/>
      <c r="G1736" s="2"/>
      <c r="H1736" s="2"/>
    </row>
    <row r="1737" spans="2:8">
      <c r="B1737" s="2" t="s">
        <v>2184</v>
      </c>
      <c r="C1737" s="2">
        <v>31</v>
      </c>
      <c r="D1737" s="2" t="s">
        <v>453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453</v>
      </c>
      <c r="E1738" s="2"/>
      <c r="F1738" s="2"/>
      <c r="G1738" s="2"/>
      <c r="H1738" s="2"/>
    </row>
    <row r="1739" spans="2:8">
      <c r="B1739" s="2" t="s">
        <v>2186</v>
      </c>
      <c r="C1739" s="2">
        <v>37</v>
      </c>
      <c r="D1739" s="2" t="s">
        <v>453</v>
      </c>
      <c r="E1739" s="2"/>
      <c r="F1739" s="2"/>
      <c r="G1739" s="2"/>
      <c r="H1739" s="2"/>
    </row>
    <row r="1740" spans="2:8">
      <c r="B1740" s="2" t="s">
        <v>2187</v>
      </c>
      <c r="C1740" s="2">
        <v>30</v>
      </c>
      <c r="D1740" s="2" t="s">
        <v>453</v>
      </c>
      <c r="E1740" s="2"/>
      <c r="F1740" s="2"/>
      <c r="G1740" s="2"/>
      <c r="H1740" s="2"/>
    </row>
    <row r="1741" spans="2:8">
      <c r="B1741" s="2" t="s">
        <v>2188</v>
      </c>
      <c r="C1741" s="2">
        <v>36</v>
      </c>
      <c r="D1741" s="2" t="s">
        <v>453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453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453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453</v>
      </c>
      <c r="E1744" s="2"/>
      <c r="F1744" s="2"/>
      <c r="G1744" s="2"/>
      <c r="H1744" s="2"/>
    </row>
    <row r="1745" spans="2:8">
      <c r="B1745" s="2" t="s">
        <v>2192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21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453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453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453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453</v>
      </c>
      <c r="E1787" s="2"/>
      <c r="F1787" s="2"/>
      <c r="G1787" s="2"/>
      <c r="H1787" s="2"/>
    </row>
    <row r="1788" spans="2:8">
      <c r="B1788" s="2" t="s">
        <v>2235</v>
      </c>
      <c r="C1788" s="2">
        <v>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12</v>
      </c>
      <c r="D1794" s="2" t="s">
        <v>453</v>
      </c>
      <c r="E1794" s="2"/>
      <c r="F1794" s="2"/>
      <c r="G1794" s="2"/>
      <c r="H1794" s="2"/>
    </row>
    <row r="1795" spans="2:8">
      <c r="B1795" s="2" t="s">
        <v>2242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453</v>
      </c>
      <c r="E1807" s="2"/>
      <c r="F1807" s="2"/>
      <c r="G1807" s="2"/>
      <c r="H1807" s="2"/>
    </row>
    <row r="1808" spans="2:8">
      <c r="B1808" s="2" t="s">
        <v>2255</v>
      </c>
      <c r="C1808" s="2">
        <v>30</v>
      </c>
      <c r="D1808" s="2" t="s">
        <v>453</v>
      </c>
      <c r="E1808" s="2"/>
      <c r="F1808" s="2"/>
      <c r="G1808" s="2"/>
      <c r="H1808" s="2"/>
    </row>
    <row r="1809" spans="2:8">
      <c r="B1809" s="2" t="s">
        <v>2256</v>
      </c>
      <c r="C1809" s="2">
        <v>31</v>
      </c>
      <c r="D1809" s="2" t="s">
        <v>453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453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453</v>
      </c>
      <c r="E1811" s="2"/>
      <c r="F1811" s="2"/>
      <c r="G1811" s="2"/>
      <c r="H1811" s="2"/>
    </row>
    <row r="1812" spans="2:8">
      <c r="B1812" s="2" t="s">
        <v>2259</v>
      </c>
      <c r="C1812" s="2">
        <v>11</v>
      </c>
      <c r="D1812" s="2" t="s">
        <v>453</v>
      </c>
      <c r="E1812" s="2"/>
      <c r="F1812" s="2"/>
      <c r="G1812" s="2"/>
      <c r="H1812" s="2"/>
    </row>
    <row r="1813" spans="2:8">
      <c r="B1813" s="2" t="s">
        <v>2260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453</v>
      </c>
      <c r="E1829" s="2"/>
      <c r="F1829" s="2"/>
      <c r="G1829" s="2"/>
      <c r="H1829" s="2"/>
    </row>
    <row r="1830" spans="2:8">
      <c r="B1830" s="2" t="s">
        <v>2277</v>
      </c>
      <c r="C1830" s="2">
        <v>29</v>
      </c>
      <c r="D1830" s="2" t="s">
        <v>453</v>
      </c>
      <c r="E1830" s="2"/>
      <c r="F1830" s="2"/>
      <c r="G1830" s="2"/>
      <c r="H1830" s="2"/>
    </row>
    <row r="1831" spans="2:8">
      <c r="B1831" s="2" t="s">
        <v>2278</v>
      </c>
      <c r="C1831" s="2">
        <v>30</v>
      </c>
      <c r="D1831" s="2" t="s">
        <v>453</v>
      </c>
      <c r="E1831" s="2"/>
      <c r="F1831" s="2"/>
      <c r="G1831" s="2"/>
      <c r="H1831" s="2"/>
    </row>
    <row r="1832" spans="2:8">
      <c r="B1832" s="2" t="s">
        <v>2279</v>
      </c>
      <c r="C1832" s="2">
        <v>29</v>
      </c>
      <c r="D1832" s="2" t="s">
        <v>453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453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453</v>
      </c>
      <c r="E1834" s="2"/>
      <c r="F1834" s="2"/>
      <c r="G1834" s="2"/>
      <c r="H1834" s="2"/>
    </row>
    <row r="1835" spans="2:8">
      <c r="B1835" s="2" t="s">
        <v>2282</v>
      </c>
      <c r="C1835" s="2">
        <v>16</v>
      </c>
      <c r="D1835" s="2" t="s">
        <v>453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453</v>
      </c>
      <c r="E1836" s="2"/>
      <c r="F1836" s="2"/>
      <c r="G1836" s="2"/>
      <c r="H1836" s="2"/>
    </row>
    <row r="1837" spans="2:8">
      <c r="B1837" s="2" t="s">
        <v>2284</v>
      </c>
      <c r="C1837" s="2">
        <v>34</v>
      </c>
      <c r="D1837" s="2" t="s">
        <v>453</v>
      </c>
      <c r="E1837" s="2"/>
      <c r="F1837" s="2"/>
      <c r="G1837" s="2"/>
      <c r="H1837" s="2"/>
    </row>
    <row r="1838" spans="2:8">
      <c r="B1838" s="2" t="s">
        <v>2285</v>
      </c>
      <c r="C1838" s="2">
        <v>41</v>
      </c>
      <c r="D1838" s="2" t="s">
        <v>453</v>
      </c>
      <c r="E1838" s="2"/>
      <c r="F1838" s="2"/>
      <c r="G1838" s="2"/>
      <c r="H1838" s="2"/>
    </row>
    <row r="1839" spans="2:8">
      <c r="B1839" s="2" t="s">
        <v>2286</v>
      </c>
      <c r="C1839" s="2">
        <v>40</v>
      </c>
      <c r="D1839" s="2" t="s">
        <v>453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453</v>
      </c>
      <c r="E1846" s="2"/>
      <c r="F1846" s="2"/>
      <c r="G1846" s="2"/>
      <c r="H1846" s="2"/>
    </row>
    <row r="1847" spans="2:8">
      <c r="B1847" s="2" t="s">
        <v>2294</v>
      </c>
      <c r="C1847" s="2">
        <v>41</v>
      </c>
      <c r="D1847" s="2" t="s">
        <v>453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453</v>
      </c>
      <c r="E1848" s="2"/>
      <c r="F1848" s="2"/>
      <c r="G1848" s="2"/>
      <c r="H1848" s="2"/>
    </row>
    <row r="1849" spans="2:8">
      <c r="B1849" s="2" t="s">
        <v>2296</v>
      </c>
      <c r="C1849" s="2">
        <v>40</v>
      </c>
      <c r="D1849" s="2" t="s">
        <v>453</v>
      </c>
      <c r="E1849" s="2"/>
      <c r="F1849" s="2"/>
      <c r="G1849" s="2"/>
      <c r="H1849" s="2"/>
    </row>
    <row r="1850" spans="2:8">
      <c r="B1850" s="2" t="s">
        <v>2297</v>
      </c>
      <c r="C1850" s="2">
        <v>9</v>
      </c>
      <c r="D1850" s="2" t="s">
        <v>453</v>
      </c>
      <c r="E1850" s="2"/>
      <c r="F1850" s="2"/>
      <c r="G1850" s="2"/>
      <c r="H1850" s="2"/>
    </row>
    <row r="1851" spans="2:8">
      <c r="B1851" s="2" t="s">
        <v>2298</v>
      </c>
      <c r="C1851" s="2">
        <v>14</v>
      </c>
      <c r="D1851" s="2" t="s">
        <v>453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453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453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18</v>
      </c>
      <c r="D1865" s="2" t="s">
        <v>453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453</v>
      </c>
      <c r="E1866" s="2"/>
      <c r="F1866" s="2"/>
      <c r="G1866" s="2"/>
      <c r="H1866" s="2"/>
    </row>
    <row r="1867" spans="2:8">
      <c r="B1867" s="2" t="s">
        <v>2314</v>
      </c>
      <c r="C1867" s="2">
        <v>19</v>
      </c>
      <c r="D1867" s="2" t="s">
        <v>453</v>
      </c>
      <c r="E1867" s="2"/>
      <c r="F1867" s="2"/>
      <c r="G1867" s="2"/>
      <c r="H1867" s="2"/>
    </row>
    <row r="1868" spans="2:8">
      <c r="B1868" s="2" t="s">
        <v>2315</v>
      </c>
      <c r="C1868" s="2">
        <v>19</v>
      </c>
      <c r="D1868" s="2" t="s">
        <v>453</v>
      </c>
      <c r="E1868" s="2"/>
      <c r="F1868" s="2"/>
      <c r="G1868" s="2"/>
      <c r="H1868" s="2"/>
    </row>
    <row r="1869" spans="2:8">
      <c r="B1869" s="2" t="s">
        <v>2316</v>
      </c>
      <c r="C1869" s="2">
        <v>19</v>
      </c>
      <c r="D1869" s="2" t="s">
        <v>453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453</v>
      </c>
      <c r="E1870" s="2"/>
      <c r="F1870" s="2"/>
      <c r="G1870" s="2"/>
      <c r="H1870" s="2"/>
    </row>
    <row r="1871" spans="2:8">
      <c r="B1871" s="2" t="s">
        <v>2318</v>
      </c>
      <c r="C1871" s="2">
        <v>18</v>
      </c>
      <c r="D1871" s="2" t="s">
        <v>453</v>
      </c>
      <c r="E1871" s="2"/>
      <c r="F1871" s="2"/>
      <c r="G1871" s="2"/>
      <c r="H1871" s="2"/>
    </row>
    <row r="1872" spans="2:8">
      <c r="B1872" s="2" t="s">
        <v>2319</v>
      </c>
      <c r="C1872" s="2">
        <v>18</v>
      </c>
      <c r="D1872" s="2" t="s">
        <v>453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453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453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35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13</v>
      </c>
      <c r="D1896" s="2" t="s">
        <v>453</v>
      </c>
      <c r="E1896" s="2"/>
      <c r="F1896" s="2"/>
      <c r="G1896" s="2"/>
      <c r="H1896" s="2"/>
    </row>
    <row r="1897" spans="2:8">
      <c r="B1897" s="2" t="s">
        <v>2344</v>
      </c>
      <c r="C1897" s="2">
        <v>10</v>
      </c>
      <c r="D1897" s="2" t="s">
        <v>453</v>
      </c>
      <c r="E1897" s="2"/>
      <c r="F1897" s="2"/>
      <c r="G1897" s="2"/>
      <c r="H1897" s="2"/>
    </row>
    <row r="1898" spans="2:8">
      <c r="B1898" s="2" t="s">
        <v>2345</v>
      </c>
      <c r="C1898" s="2">
        <v>19</v>
      </c>
      <c r="D1898" s="2" t="s">
        <v>453</v>
      </c>
      <c r="E1898" s="2"/>
      <c r="F1898" s="2"/>
      <c r="G1898" s="2"/>
      <c r="H1898" s="2"/>
    </row>
    <row r="1899" spans="2:8">
      <c r="B1899" s="2" t="s">
        <v>2346</v>
      </c>
      <c r="C1899" s="2">
        <v>20</v>
      </c>
      <c r="D1899" s="2" t="s">
        <v>453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453</v>
      </c>
      <c r="E1900" s="2"/>
      <c r="F1900" s="2"/>
      <c r="G1900" s="2"/>
      <c r="H1900" s="2"/>
    </row>
    <row r="1901" spans="2:8">
      <c r="B1901" s="2" t="s">
        <v>2348</v>
      </c>
      <c r="C1901" s="2">
        <v>36</v>
      </c>
      <c r="D1901" s="2" t="s">
        <v>453</v>
      </c>
      <c r="E1901" s="2"/>
      <c r="F1901" s="2"/>
      <c r="G1901" s="2"/>
      <c r="H1901" s="2"/>
    </row>
    <row r="1902" spans="2:8">
      <c r="B1902" s="2" t="s">
        <v>2349</v>
      </c>
      <c r="C1902" s="2">
        <v>35</v>
      </c>
      <c r="D1902" s="2" t="s">
        <v>453</v>
      </c>
      <c r="E1902" s="2"/>
      <c r="F1902" s="2"/>
      <c r="G1902" s="2"/>
      <c r="H1902" s="2"/>
    </row>
    <row r="1903" spans="2:8">
      <c r="B1903" s="2" t="s">
        <v>2350</v>
      </c>
      <c r="C1903" s="2">
        <v>34</v>
      </c>
      <c r="D1903" s="2" t="s">
        <v>453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453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453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453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453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453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453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453</v>
      </c>
      <c r="E1910" s="2"/>
      <c r="F1910" s="2"/>
      <c r="G1910" s="2"/>
      <c r="H1910" s="2"/>
    </row>
    <row r="1911" spans="2:8">
      <c r="B1911" s="2" t="s">
        <v>2358</v>
      </c>
      <c r="C1911" s="2">
        <v>31</v>
      </c>
      <c r="D1911" s="2" t="s">
        <v>453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453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453</v>
      </c>
      <c r="E1913" s="2"/>
      <c r="F1913" s="2"/>
      <c r="G1913" s="2"/>
      <c r="H1913" s="2"/>
    </row>
    <row r="1914" spans="2:8">
      <c r="B1914" s="2" t="s">
        <v>2361</v>
      </c>
      <c r="C1914" s="2">
        <v>31</v>
      </c>
      <c r="D1914" s="2" t="s">
        <v>453</v>
      </c>
      <c r="E1914" s="2"/>
      <c r="F1914" s="2"/>
      <c r="G1914" s="2"/>
      <c r="H1914" s="2"/>
    </row>
    <row r="1915" spans="2:8">
      <c r="B1915" s="2" t="s">
        <v>2362</v>
      </c>
      <c r="C1915" s="2">
        <v>32</v>
      </c>
      <c r="D1915" s="2" t="s">
        <v>453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453</v>
      </c>
      <c r="E1916" s="2"/>
      <c r="F1916" s="2"/>
      <c r="G1916" s="2"/>
      <c r="H1916" s="2"/>
    </row>
    <row r="1917" spans="2:8">
      <c r="B1917" s="2" t="s">
        <v>2364</v>
      </c>
      <c r="C1917" s="2">
        <v>32</v>
      </c>
      <c r="D1917" s="2" t="s">
        <v>453</v>
      </c>
      <c r="E1917" s="2"/>
      <c r="F1917" s="2"/>
      <c r="G1917" s="2"/>
      <c r="H1917" s="2"/>
    </row>
    <row r="1918" spans="2:8">
      <c r="B1918" s="2" t="s">
        <v>2365</v>
      </c>
      <c r="C1918" s="2">
        <v>31</v>
      </c>
      <c r="D1918" s="2" t="s">
        <v>453</v>
      </c>
      <c r="E1918" s="2"/>
      <c r="F1918" s="2"/>
      <c r="G1918" s="2"/>
      <c r="H1918" s="2"/>
    </row>
    <row r="1919" spans="2:8">
      <c r="B1919" s="2" t="s">
        <v>2366</v>
      </c>
      <c r="C1919" s="2">
        <v>30</v>
      </c>
      <c r="D1919" s="2" t="s">
        <v>453</v>
      </c>
      <c r="E1919" s="2"/>
      <c r="F1919" s="2"/>
      <c r="G1919" s="2"/>
      <c r="H1919" s="2"/>
    </row>
    <row r="1920" spans="2:8">
      <c r="B1920" s="2" t="s">
        <v>2367</v>
      </c>
      <c r="C1920" s="2">
        <v>30</v>
      </c>
      <c r="D1920" s="2" t="s">
        <v>453</v>
      </c>
      <c r="E1920" s="2"/>
      <c r="F1920" s="2"/>
      <c r="G1920" s="2"/>
      <c r="H1920" s="2"/>
    </row>
    <row r="1921" spans="2:8">
      <c r="B1921" s="2" t="s">
        <v>2368</v>
      </c>
      <c r="C1921" s="2">
        <v>32</v>
      </c>
      <c r="D1921" s="2" t="s">
        <v>453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453</v>
      </c>
      <c r="E1922" s="2"/>
      <c r="F1922" s="2"/>
      <c r="G1922" s="2"/>
      <c r="H1922" s="2"/>
    </row>
    <row r="1923" spans="2:8">
      <c r="B1923" s="2" t="s">
        <v>2370</v>
      </c>
      <c r="C1923" s="2">
        <v>11</v>
      </c>
      <c r="D1923" s="2" t="s">
        <v>453</v>
      </c>
      <c r="E1923" s="2"/>
      <c r="F1923" s="2"/>
      <c r="G1923" s="2"/>
      <c r="H1923" s="2"/>
    </row>
    <row r="1924" spans="2:8">
      <c r="B1924" s="2" t="s">
        <v>2371</v>
      </c>
      <c r="C1924" s="2">
        <v>15</v>
      </c>
      <c r="D1924" s="2" t="s">
        <v>453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453</v>
      </c>
      <c r="E1931" s="2"/>
      <c r="F1931" s="2"/>
      <c r="G1931" s="2"/>
      <c r="H1931" s="2"/>
    </row>
    <row r="1932" spans="2:8">
      <c r="B1932" s="2" t="s">
        <v>2379</v>
      </c>
      <c r="C1932" s="2">
        <v>41</v>
      </c>
      <c r="D1932" s="2" t="s">
        <v>453</v>
      </c>
      <c r="E1932" s="2"/>
      <c r="F1932" s="2"/>
      <c r="G1932" s="2"/>
      <c r="H1932" s="2"/>
    </row>
    <row r="1933" spans="2:8">
      <c r="B1933" s="2" t="s">
        <v>2380</v>
      </c>
      <c r="C1933" s="2">
        <v>40</v>
      </c>
      <c r="D1933" s="2" t="s">
        <v>453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453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453</v>
      </c>
      <c r="E1935" s="2"/>
      <c r="F1935" s="2"/>
      <c r="G1935" s="2"/>
      <c r="H1935" s="2"/>
    </row>
    <row r="1936" spans="2:8">
      <c r="B1936" s="2" t="s">
        <v>2383</v>
      </c>
      <c r="C1936" s="2">
        <v>25</v>
      </c>
      <c r="D1936" s="2" t="s">
        <v>453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453</v>
      </c>
      <c r="E1937" s="2"/>
      <c r="F1937" s="2"/>
      <c r="G1937" s="2"/>
      <c r="H1937" s="2"/>
    </row>
    <row r="1938" spans="2:8">
      <c r="B1938" s="2" t="s">
        <v>2385</v>
      </c>
      <c r="C1938" s="2">
        <v>23</v>
      </c>
      <c r="D1938" s="2" t="s">
        <v>453</v>
      </c>
      <c r="E1938" s="2"/>
      <c r="F1938" s="2"/>
      <c r="G1938" s="2"/>
      <c r="H1938" s="2"/>
    </row>
    <row r="1939" spans="2:8">
      <c r="B1939" s="2" t="s">
        <v>2386</v>
      </c>
      <c r="C1939" s="2">
        <v>21</v>
      </c>
      <c r="D1939" s="2" t="s">
        <v>453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453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453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453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38</v>
      </c>
      <c r="D1957" s="2" t="s">
        <v>453</v>
      </c>
      <c r="E1957" s="2"/>
      <c r="F1957" s="2"/>
      <c r="G1957" s="2"/>
      <c r="H1957" s="2"/>
    </row>
    <row r="1958" spans="2:8">
      <c r="B1958" s="2" t="s">
        <v>2405</v>
      </c>
      <c r="C1958" s="2">
        <v>39</v>
      </c>
      <c r="D1958" s="2" t="s">
        <v>453</v>
      </c>
      <c r="E1958" s="2"/>
      <c r="F1958" s="2"/>
      <c r="G1958" s="2"/>
      <c r="H1958" s="2"/>
    </row>
    <row r="1959" spans="2:8">
      <c r="B1959" s="2" t="s">
        <v>2406</v>
      </c>
      <c r="C1959" s="2">
        <v>39</v>
      </c>
      <c r="D1959" s="2" t="s">
        <v>453</v>
      </c>
      <c r="E1959" s="2"/>
      <c r="F1959" s="2"/>
      <c r="G1959" s="2"/>
      <c r="H1959" s="2"/>
    </row>
    <row r="1960" spans="2:8">
      <c r="B1960" s="2" t="s">
        <v>2407</v>
      </c>
      <c r="C1960" s="2">
        <v>35</v>
      </c>
      <c r="D1960" s="2" t="s">
        <v>453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453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453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453</v>
      </c>
      <c r="E1964" s="2"/>
      <c r="F1964" s="2"/>
      <c r="G1964" s="2"/>
      <c r="H1964" s="2"/>
    </row>
    <row r="1965" spans="2:8">
      <c r="B1965" s="2" t="s">
        <v>2412</v>
      </c>
      <c r="C1965" s="2">
        <v>27</v>
      </c>
      <c r="D1965" s="2" t="s">
        <v>453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453</v>
      </c>
      <c r="E1980" s="2"/>
      <c r="F1980" s="2"/>
      <c r="G1980" s="2"/>
      <c r="H1980" s="2"/>
    </row>
    <row r="1981" spans="2:8">
      <c r="B1981" s="2" t="s">
        <v>2428</v>
      </c>
      <c r="C1981" s="2">
        <v>33</v>
      </c>
      <c r="D1981" s="2" t="s">
        <v>453</v>
      </c>
      <c r="E1981" s="2"/>
      <c r="F1981" s="2"/>
      <c r="G1981" s="2"/>
      <c r="H1981" s="2"/>
    </row>
    <row r="1982" spans="2:8">
      <c r="B1982" s="2" t="s">
        <v>2429</v>
      </c>
      <c r="C1982" s="2">
        <v>32</v>
      </c>
      <c r="D1982" s="2" t="s">
        <v>453</v>
      </c>
      <c r="E1982" s="2"/>
      <c r="F1982" s="2"/>
      <c r="G1982" s="2"/>
      <c r="H1982" s="2"/>
    </row>
    <row r="1983" spans="2:8">
      <c r="B1983" s="2" t="s">
        <v>2430</v>
      </c>
      <c r="C1983" s="2">
        <v>31</v>
      </c>
      <c r="D1983" s="2" t="s">
        <v>453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453</v>
      </c>
      <c r="E1984" s="2"/>
      <c r="F1984" s="2"/>
      <c r="G1984" s="2"/>
      <c r="H1984" s="2"/>
    </row>
    <row r="1985" spans="2:8">
      <c r="B1985" s="2" t="s">
        <v>2432</v>
      </c>
      <c r="C1985" s="2">
        <v>29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453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28</v>
      </c>
      <c r="D1988" s="2" t="s">
        <v>453</v>
      </c>
      <c r="E1988" s="2"/>
      <c r="F1988" s="2"/>
      <c r="G1988" s="2"/>
      <c r="H1988" s="2"/>
    </row>
    <row r="1989" spans="2:8">
      <c r="B1989" s="2" t="s">
        <v>2436</v>
      </c>
      <c r="C1989" s="2">
        <v>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20</v>
      </c>
      <c r="D1994" s="2" t="s">
        <v>453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20</v>
      </c>
      <c r="D1996" s="2" t="s">
        <v>453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453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453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453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453</v>
      </c>
      <c r="E2000" s="2"/>
      <c r="F2000" s="2"/>
      <c r="G2000" s="2"/>
      <c r="H2000" s="2"/>
    </row>
    <row r="2001" spans="2:8">
      <c r="B2001" s="2" t="s">
        <v>2448</v>
      </c>
      <c r="C2001" s="2">
        <v>18</v>
      </c>
      <c r="D2001" s="2" t="s">
        <v>453</v>
      </c>
      <c r="E2001" s="2"/>
      <c r="F2001" s="2"/>
      <c r="G2001" s="2"/>
      <c r="H2001" s="2"/>
    </row>
    <row r="2002" spans="2:8">
      <c r="B2002" s="2" t="s">
        <v>2449</v>
      </c>
      <c r="C2002" s="2">
        <v>17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19</v>
      </c>
      <c r="D2003" s="2" t="s">
        <v>453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453</v>
      </c>
      <c r="E2004" s="2"/>
      <c r="F2004" s="2"/>
      <c r="G2004" s="2"/>
      <c r="H2004" s="2"/>
    </row>
    <row r="2005" spans="2:8">
      <c r="B2005" s="2" t="s">
        <v>2452</v>
      </c>
      <c r="C2005" s="2">
        <v>35</v>
      </c>
      <c r="D2005" s="2" t="s">
        <v>453</v>
      </c>
      <c r="E2005" s="2"/>
      <c r="F2005" s="2"/>
      <c r="G2005" s="2"/>
      <c r="H2005" s="2"/>
    </row>
    <row r="2006" spans="2:8">
      <c r="B2006" s="2" t="s">
        <v>2453</v>
      </c>
      <c r="C2006" s="2">
        <v>34</v>
      </c>
      <c r="D2006" s="2" t="s">
        <v>453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453</v>
      </c>
      <c r="E2007" s="2"/>
      <c r="F2007" s="2"/>
      <c r="G2007" s="2"/>
      <c r="H2007" s="2"/>
    </row>
    <row r="2008" spans="2:8">
      <c r="B2008" s="2" t="s">
        <v>2455</v>
      </c>
      <c r="C2008" s="2">
        <v>6</v>
      </c>
      <c r="D2008" s="2" t="s">
        <v>453</v>
      </c>
      <c r="E2008" s="2"/>
      <c r="F2008" s="2"/>
      <c r="G2008" s="2"/>
      <c r="H2008" s="2"/>
    </row>
    <row r="2009" spans="2:8">
      <c r="B2009" s="2" t="s">
        <v>2456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453</v>
      </c>
      <c r="E2016" s="2"/>
      <c r="F2016" s="2"/>
      <c r="G2016" s="2"/>
      <c r="H2016" s="2"/>
    </row>
    <row r="2017" spans="2:8">
      <c r="B2017" s="2" t="s">
        <v>2464</v>
      </c>
      <c r="C2017" s="2">
        <v>32</v>
      </c>
      <c r="D2017" s="2" t="s">
        <v>453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453</v>
      </c>
      <c r="E2018" s="2"/>
      <c r="F2018" s="2"/>
      <c r="G2018" s="2"/>
      <c r="H2018" s="2"/>
    </row>
    <row r="2019" spans="2:8">
      <c r="B2019" s="2" t="s">
        <v>2466</v>
      </c>
      <c r="C2019" s="2">
        <v>9</v>
      </c>
      <c r="D2019" s="2" t="s">
        <v>453</v>
      </c>
      <c r="E2019" s="2"/>
      <c r="F2019" s="2"/>
      <c r="G2019" s="2"/>
      <c r="H2019" s="2"/>
    </row>
    <row r="2020" spans="2:8">
      <c r="B2020" s="2" t="s">
        <v>2467</v>
      </c>
      <c r="C2020" s="2">
        <v>10</v>
      </c>
      <c r="D2020" s="2" t="s">
        <v>453</v>
      </c>
      <c r="E2020" s="2"/>
      <c r="F2020" s="2"/>
      <c r="G2020" s="2"/>
      <c r="H2020" s="2"/>
    </row>
    <row r="2021" spans="2:8">
      <c r="B2021" s="2" t="s">
        <v>2468</v>
      </c>
      <c r="C2021" s="2">
        <v>17</v>
      </c>
      <c r="D2021" s="2" t="s">
        <v>453</v>
      </c>
      <c r="E2021" s="2"/>
      <c r="F2021" s="2"/>
      <c r="G2021" s="2"/>
      <c r="H2021" s="2"/>
    </row>
    <row r="2022" spans="2:8">
      <c r="B2022" s="2" t="s">
        <v>2469</v>
      </c>
      <c r="C2022" s="2">
        <v>20</v>
      </c>
      <c r="D2022" s="2" t="s">
        <v>453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453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12</v>
      </c>
      <c r="D2037" s="2" t="s">
        <v>453</v>
      </c>
      <c r="E2037" s="2"/>
      <c r="F2037" s="2"/>
      <c r="G2037" s="2"/>
      <c r="H2037" s="2"/>
    </row>
    <row r="2038" spans="2:8">
      <c r="B2038" s="2" t="s">
        <v>2485</v>
      </c>
      <c r="C2038" s="2">
        <v>19</v>
      </c>
      <c r="D2038" s="2" t="s">
        <v>453</v>
      </c>
      <c r="E2038" s="2"/>
      <c r="F2038" s="2"/>
      <c r="G2038" s="2"/>
      <c r="H2038" s="2"/>
    </row>
    <row r="2039" spans="2:8">
      <c r="B2039" s="2" t="s">
        <v>2486</v>
      </c>
      <c r="C2039" s="2">
        <v>18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21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24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13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453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453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453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453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453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453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453</v>
      </c>
      <c r="E2097" s="2"/>
      <c r="F2097" s="2"/>
      <c r="G2097" s="2"/>
      <c r="H2097" s="2"/>
    </row>
    <row r="2098" spans="2:8">
      <c r="B2098" s="2" t="s">
        <v>2545</v>
      </c>
      <c r="C2098" s="2">
        <v>39</v>
      </c>
      <c r="D2098" s="2" t="s">
        <v>453</v>
      </c>
      <c r="E2098" s="2"/>
      <c r="F2098" s="2"/>
      <c r="G2098" s="2"/>
      <c r="H2098" s="2"/>
    </row>
    <row r="2099" spans="2:8">
      <c r="B2099" s="2" t="s">
        <v>2546</v>
      </c>
      <c r="C2099" s="2">
        <v>38</v>
      </c>
      <c r="D2099" s="2" t="s">
        <v>453</v>
      </c>
      <c r="E2099" s="2"/>
      <c r="F2099" s="2"/>
      <c r="G2099" s="2"/>
      <c r="H2099" s="2"/>
    </row>
    <row r="2100" spans="2:8">
      <c r="B2100" s="2" t="s">
        <v>2547</v>
      </c>
      <c r="C2100" s="2">
        <v>37</v>
      </c>
      <c r="D2100" s="2" t="s">
        <v>453</v>
      </c>
      <c r="E2100" s="2"/>
      <c r="F2100" s="2"/>
      <c r="G2100" s="2"/>
      <c r="H2100" s="2"/>
    </row>
    <row r="2101" spans="2:8">
      <c r="B2101" s="2" t="s">
        <v>2548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42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453</v>
      </c>
      <c r="E2109" s="2"/>
      <c r="F2109" s="2"/>
      <c r="G2109" s="2"/>
      <c r="H2109" s="2"/>
    </row>
    <row r="2110" spans="2:8">
      <c r="B2110" s="2" t="s">
        <v>2557</v>
      </c>
      <c r="C2110" s="2">
        <v>35</v>
      </c>
      <c r="D2110" s="2" t="s">
        <v>453</v>
      </c>
      <c r="E2110" s="2"/>
      <c r="F2110" s="2"/>
      <c r="G2110" s="2"/>
      <c r="H2110" s="2"/>
    </row>
    <row r="2111" spans="2:8">
      <c r="B2111" s="2" t="s">
        <v>2558</v>
      </c>
      <c r="C2111" s="2">
        <v>35</v>
      </c>
      <c r="D2111" s="2" t="s">
        <v>453</v>
      </c>
      <c r="E2111" s="2"/>
      <c r="F2111" s="2"/>
      <c r="G2111" s="2"/>
      <c r="H2111" s="2"/>
    </row>
    <row r="2112" spans="2:8">
      <c r="B2112" s="2" t="s">
        <v>2559</v>
      </c>
      <c r="C2112" s="2">
        <v>35</v>
      </c>
      <c r="D2112" s="2" t="s">
        <v>453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41</v>
      </c>
      <c r="D2124" s="2" t="s">
        <v>453</v>
      </c>
      <c r="E2124" s="2"/>
      <c r="F2124" s="2"/>
      <c r="G2124" s="2"/>
      <c r="H2124" s="2"/>
    </row>
    <row r="2125" spans="2:8">
      <c r="B2125" s="2" t="s">
        <v>2572</v>
      </c>
      <c r="C2125" s="2">
        <v>41</v>
      </c>
      <c r="D2125" s="2" t="s">
        <v>453</v>
      </c>
      <c r="E2125" s="2"/>
      <c r="F2125" s="2"/>
      <c r="G2125" s="2"/>
      <c r="H2125" s="2"/>
    </row>
    <row r="2126" spans="2:8">
      <c r="B2126" s="2" t="s">
        <v>2573</v>
      </c>
      <c r="C2126" s="2">
        <v>38</v>
      </c>
      <c r="D2126" s="2" t="s">
        <v>453</v>
      </c>
      <c r="E2126" s="2"/>
      <c r="F2126" s="2"/>
      <c r="G2126" s="2"/>
      <c r="H2126" s="2"/>
    </row>
    <row r="2127" spans="2:8">
      <c r="B2127" s="2" t="s">
        <v>2574</v>
      </c>
      <c r="C2127" s="2">
        <v>35</v>
      </c>
      <c r="D2127" s="2" t="s">
        <v>453</v>
      </c>
      <c r="E2127" s="2"/>
      <c r="F2127" s="2"/>
      <c r="G2127" s="2"/>
      <c r="H2127" s="2"/>
    </row>
    <row r="2128" spans="2:8">
      <c r="B2128" s="2" t="s">
        <v>2575</v>
      </c>
      <c r="C2128" s="2">
        <v>36</v>
      </c>
      <c r="D2128" s="2" t="s">
        <v>453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35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36</v>
      </c>
      <c r="D2141" s="2" t="s">
        <v>453</v>
      </c>
      <c r="E2141" s="2"/>
      <c r="F2141" s="2"/>
      <c r="G2141" s="2"/>
      <c r="H2141" s="2"/>
    </row>
    <row r="2142" spans="2:8">
      <c r="B2142" s="2" t="s">
        <v>2589</v>
      </c>
      <c r="C2142" s="2">
        <v>38</v>
      </c>
      <c r="D2142" s="2" t="s">
        <v>453</v>
      </c>
      <c r="E2142" s="2"/>
      <c r="F2142" s="2"/>
      <c r="G2142" s="2"/>
      <c r="H2142" s="2"/>
    </row>
    <row r="2143" spans="2:8">
      <c r="B2143" s="2" t="s">
        <v>2590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453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453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453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453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453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453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453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453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453</v>
      </c>
      <c r="E2160" s="2"/>
      <c r="F2160" s="2"/>
      <c r="G2160" s="2"/>
      <c r="H2160" s="2"/>
    </row>
    <row r="2161" spans="2:8">
      <c r="B2161" s="2" t="s">
        <v>2608</v>
      </c>
      <c r="C2161" s="2">
        <v>36</v>
      </c>
      <c r="D2161" s="2" t="s">
        <v>453</v>
      </c>
      <c r="E2161" s="2"/>
      <c r="F2161" s="2"/>
      <c r="G2161" s="2"/>
      <c r="H2161" s="2"/>
    </row>
    <row r="2162" spans="2:8">
      <c r="B2162" s="2" t="s">
        <v>2609</v>
      </c>
      <c r="C2162" s="2">
        <v>36</v>
      </c>
      <c r="D2162" s="2" t="s">
        <v>453</v>
      </c>
      <c r="E2162" s="2"/>
      <c r="F2162" s="2"/>
      <c r="G2162" s="2"/>
      <c r="H2162" s="2"/>
    </row>
    <row r="2163" spans="2:8">
      <c r="B2163" s="2" t="s">
        <v>2610</v>
      </c>
      <c r="C2163" s="2">
        <v>36</v>
      </c>
      <c r="D2163" s="2" t="s">
        <v>453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453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453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453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453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453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453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453</v>
      </c>
      <c r="E2170" s="2"/>
      <c r="F2170" s="2"/>
      <c r="G2170" s="2"/>
      <c r="H2170" s="2"/>
    </row>
    <row r="2171" spans="2:8">
      <c r="B2171" s="2" t="s">
        <v>2618</v>
      </c>
      <c r="C2171" s="2">
        <v>29</v>
      </c>
      <c r="D2171" s="2" t="s">
        <v>453</v>
      </c>
      <c r="E2171" s="2"/>
      <c r="F2171" s="2"/>
      <c r="G2171" s="2"/>
      <c r="H2171" s="2"/>
    </row>
    <row r="2172" spans="2:8">
      <c r="B2172" s="2" t="s">
        <v>2619</v>
      </c>
      <c r="C2172" s="2">
        <v>28</v>
      </c>
      <c r="D2172" s="2" t="s">
        <v>453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453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453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453</v>
      </c>
      <c r="E2176" s="2"/>
      <c r="F2176" s="2"/>
      <c r="G2176" s="2"/>
      <c r="H2176" s="2"/>
    </row>
    <row r="2177" spans="2:8">
      <c r="B2177" s="2" t="s">
        <v>2624</v>
      </c>
      <c r="C2177" s="2">
        <v>32</v>
      </c>
      <c r="D2177" s="2" t="s">
        <v>453</v>
      </c>
      <c r="E2177" s="2"/>
      <c r="F2177" s="2"/>
      <c r="G2177" s="2"/>
      <c r="H2177" s="2"/>
    </row>
    <row r="2178" spans="2:8">
      <c r="B2178" s="2" t="s">
        <v>2625</v>
      </c>
      <c r="C2178" s="2">
        <v>34</v>
      </c>
      <c r="D2178" s="2" t="s">
        <v>453</v>
      </c>
      <c r="E2178" s="2"/>
      <c r="F2178" s="2"/>
      <c r="G2178" s="2"/>
      <c r="H2178" s="2"/>
    </row>
    <row r="2179" spans="2:8">
      <c r="B2179" s="2" t="s">
        <v>2626</v>
      </c>
      <c r="C2179" s="2">
        <v>35</v>
      </c>
      <c r="D2179" s="2" t="s">
        <v>453</v>
      </c>
      <c r="E2179" s="2"/>
      <c r="F2179" s="2"/>
      <c r="G2179" s="2"/>
      <c r="H2179" s="2"/>
    </row>
    <row r="2180" spans="2:8">
      <c r="B2180" s="2" t="s">
        <v>2627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453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453</v>
      </c>
      <c r="E2186" s="2"/>
      <c r="F2186" s="2"/>
      <c r="G2186" s="2"/>
      <c r="H2186" s="2"/>
    </row>
    <row r="2187" spans="2:8">
      <c r="B2187" s="2" t="s">
        <v>2634</v>
      </c>
      <c r="C2187" s="2">
        <v>30</v>
      </c>
      <c r="D2187" s="2" t="s">
        <v>453</v>
      </c>
      <c r="E2187" s="2"/>
      <c r="F2187" s="2"/>
      <c r="G2187" s="2"/>
      <c r="H2187" s="2"/>
    </row>
    <row r="2188" spans="2:8">
      <c r="B2188" s="2" t="s">
        <v>2635</v>
      </c>
      <c r="C2188" s="2">
        <v>31</v>
      </c>
      <c r="D2188" s="2" t="s">
        <v>453</v>
      </c>
      <c r="E2188" s="2"/>
      <c r="F2188" s="2"/>
      <c r="G2188" s="2"/>
      <c r="H2188" s="2"/>
    </row>
    <row r="2189" spans="2:8">
      <c r="B2189" s="2" t="s">
        <v>2636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41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453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453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453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453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453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453</v>
      </c>
      <c r="E2198" s="2"/>
      <c r="F2198" s="2"/>
      <c r="G2198" s="2"/>
      <c r="H2198" s="2"/>
    </row>
    <row r="2199" spans="2:8">
      <c r="B2199" s="2" t="s">
        <v>2646</v>
      </c>
      <c r="C2199" s="2">
        <v>30</v>
      </c>
      <c r="D2199" s="2" t="s">
        <v>453</v>
      </c>
      <c r="E2199" s="2"/>
      <c r="F2199" s="2"/>
      <c r="G2199" s="2"/>
      <c r="H2199" s="2"/>
    </row>
    <row r="2200" spans="2:8">
      <c r="B2200" s="2" t="s">
        <v>2647</v>
      </c>
      <c r="C2200" s="2">
        <v>31</v>
      </c>
      <c r="D2200" s="2" t="s">
        <v>453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453</v>
      </c>
      <c r="E2201" s="2"/>
      <c r="F2201" s="2"/>
      <c r="G2201" s="2"/>
      <c r="H2201" s="2"/>
    </row>
    <row r="2202" spans="2:8">
      <c r="B2202" s="2" t="s">
        <v>2649</v>
      </c>
      <c r="C2202" s="2">
        <v>32</v>
      </c>
      <c r="D2202" s="2" t="s">
        <v>453</v>
      </c>
      <c r="E2202" s="2"/>
      <c r="F2202" s="2"/>
      <c r="G2202" s="2"/>
      <c r="H2202" s="2"/>
    </row>
    <row r="2203" spans="2:8">
      <c r="B2203" s="2" t="s">
        <v>2650</v>
      </c>
      <c r="C2203" s="2">
        <v>26</v>
      </c>
      <c r="D2203" s="2" t="s">
        <v>453</v>
      </c>
      <c r="E2203" s="2"/>
      <c r="F2203" s="2"/>
      <c r="G2203" s="2"/>
      <c r="H2203" s="2"/>
    </row>
    <row r="2204" spans="2:8">
      <c r="B2204" s="2" t="s">
        <v>2651</v>
      </c>
      <c r="C2204" s="2">
        <v>29</v>
      </c>
      <c r="D2204" s="2" t="s">
        <v>453</v>
      </c>
      <c r="E2204" s="2"/>
      <c r="F2204" s="2"/>
      <c r="G2204" s="2"/>
      <c r="H2204" s="2"/>
    </row>
    <row r="2205" spans="2:8">
      <c r="B2205" s="2" t="s">
        <v>2652</v>
      </c>
      <c r="C2205" s="2">
        <v>29</v>
      </c>
      <c r="D2205" s="2" t="s">
        <v>453</v>
      </c>
      <c r="E2205" s="2"/>
      <c r="F2205" s="2"/>
      <c r="G2205" s="2"/>
      <c r="H2205" s="2"/>
    </row>
    <row r="2206" spans="2:8">
      <c r="B2206" s="2" t="s">
        <v>2653</v>
      </c>
      <c r="C2206" s="2">
        <v>30</v>
      </c>
      <c r="D2206" s="2" t="s">
        <v>453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453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453</v>
      </c>
      <c r="E2208" s="2"/>
      <c r="F2208" s="2"/>
      <c r="G2208" s="2"/>
      <c r="H2208" s="2"/>
    </row>
    <row r="2209" spans="2:8">
      <c r="B2209" s="2" t="s">
        <v>2656</v>
      </c>
      <c r="C2209" s="2">
        <v>23</v>
      </c>
      <c r="D2209" s="2" t="s">
        <v>453</v>
      </c>
      <c r="E2209" s="2"/>
      <c r="F2209" s="2"/>
      <c r="G2209" s="2"/>
      <c r="H2209" s="2"/>
    </row>
    <row r="2210" spans="2:8">
      <c r="B2210" s="2" t="s">
        <v>2657</v>
      </c>
      <c r="C2210" s="2">
        <v>22</v>
      </c>
      <c r="D2210" s="2" t="s">
        <v>453</v>
      </c>
      <c r="E2210" s="2"/>
      <c r="F2210" s="2"/>
      <c r="G2210" s="2"/>
      <c r="H2210" s="2"/>
    </row>
    <row r="2211" spans="2:8">
      <c r="B2211" s="2" t="s">
        <v>2658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9</v>
      </c>
      <c r="D2224" s="2" t="s">
        <v>453</v>
      </c>
      <c r="E2224" s="2"/>
      <c r="F2224" s="2"/>
      <c r="G2224" s="2"/>
      <c r="H2224" s="2"/>
    </row>
    <row r="2225" spans="2:8">
      <c r="B2225" s="2" t="s">
        <v>2672</v>
      </c>
      <c r="C2225" s="2">
        <v>8</v>
      </c>
      <c r="D2225" s="2" t="s">
        <v>453</v>
      </c>
      <c r="E2225" s="2"/>
      <c r="F2225" s="2"/>
      <c r="G2225" s="2"/>
      <c r="H2225" s="2"/>
    </row>
    <row r="2226" spans="2:8">
      <c r="B2226" s="2" t="s">
        <v>2673</v>
      </c>
      <c r="C2226" s="2">
        <v>17</v>
      </c>
      <c r="D2226" s="2" t="s">
        <v>453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23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23</v>
      </c>
      <c r="D2230" s="2" t="s">
        <v>453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36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34</v>
      </c>
      <c r="D2233" s="2" t="s">
        <v>453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453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453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453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453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10</v>
      </c>
      <c r="D2248" s="2" t="s">
        <v>453</v>
      </c>
      <c r="E2248" s="2"/>
      <c r="F2248" s="2"/>
      <c r="G2248" s="2"/>
      <c r="H2248" s="2"/>
    </row>
    <row r="2249" spans="2:8">
      <c r="B2249" s="2" t="s">
        <v>2696</v>
      </c>
      <c r="C2249" s="2">
        <v>22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453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453</v>
      </c>
      <c r="E2251" s="2"/>
      <c r="F2251" s="2"/>
      <c r="G2251" s="2"/>
      <c r="H2251" s="2"/>
    </row>
    <row r="2252" spans="2:8">
      <c r="B2252" s="2" t="s">
        <v>2699</v>
      </c>
      <c r="C2252" s="2">
        <v>19</v>
      </c>
      <c r="D2252" s="2" t="s">
        <v>453</v>
      </c>
      <c r="E2252" s="2"/>
      <c r="F2252" s="2"/>
      <c r="G2252" s="2"/>
      <c r="H2252" s="2"/>
    </row>
    <row r="2253" spans="2:8">
      <c r="B2253" s="2" t="s">
        <v>2700</v>
      </c>
      <c r="C2253" s="2">
        <v>10</v>
      </c>
      <c r="D2253" s="2" t="s">
        <v>453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12</v>
      </c>
      <c r="D2259" s="2" t="s">
        <v>453</v>
      </c>
      <c r="E2259" s="2"/>
      <c r="F2259" s="2"/>
      <c r="G2259" s="2"/>
      <c r="H2259" s="2"/>
    </row>
    <row r="2260" spans="2:8">
      <c r="B2260" s="2" t="s">
        <v>2707</v>
      </c>
      <c r="C2260" s="2">
        <v>13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14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15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10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453</v>
      </c>
      <c r="E2269" s="2"/>
      <c r="F2269" s="2"/>
      <c r="G2269" s="2"/>
      <c r="H2269" s="2"/>
    </row>
    <row r="2270" spans="2:8">
      <c r="B2270" s="2" t="s">
        <v>2717</v>
      </c>
      <c r="C2270" s="2">
        <v>26</v>
      </c>
      <c r="D2270" s="2" t="s">
        <v>453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453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453</v>
      </c>
      <c r="E2272" s="2"/>
      <c r="F2272" s="2"/>
      <c r="G2272" s="2"/>
      <c r="H2272" s="2"/>
    </row>
    <row r="2273" spans="2:8">
      <c r="B2273" s="2" t="s">
        <v>2720</v>
      </c>
      <c r="C2273" s="2">
        <v>26</v>
      </c>
      <c r="D2273" s="2" t="s">
        <v>453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453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453</v>
      </c>
      <c r="E2275" s="2"/>
      <c r="F2275" s="2"/>
      <c r="G2275" s="2"/>
      <c r="H2275" s="2"/>
    </row>
    <row r="2276" spans="2:8">
      <c r="B2276" s="2" t="s">
        <v>2723</v>
      </c>
      <c r="C2276" s="2">
        <v>22</v>
      </c>
      <c r="D2276" s="2" t="s">
        <v>453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453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453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453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453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453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453</v>
      </c>
      <c r="E2282" s="2"/>
      <c r="F2282" s="2"/>
      <c r="G2282" s="2"/>
      <c r="H2282" s="2"/>
    </row>
    <row r="2283" spans="2:8">
      <c r="B2283" s="2" t="s">
        <v>2730</v>
      </c>
      <c r="C2283" s="2">
        <v>16</v>
      </c>
      <c r="D2283" s="2" t="s">
        <v>453</v>
      </c>
      <c r="E2283" s="2"/>
      <c r="F2283" s="2"/>
      <c r="G2283" s="2"/>
      <c r="H2283" s="2"/>
    </row>
    <row r="2284" spans="2:8">
      <c r="B2284" s="2" t="s">
        <v>2731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24</v>
      </c>
      <c r="D2324" s="2" t="s">
        <v>453</v>
      </c>
      <c r="E2324" s="2"/>
      <c r="F2324" s="2"/>
      <c r="G2324" s="2"/>
      <c r="H2324" s="2"/>
    </row>
    <row r="2325" spans="2:8">
      <c r="B2325" s="2" t="s">
        <v>2772</v>
      </c>
      <c r="C2325" s="2">
        <v>26</v>
      </c>
      <c r="D2325" s="2" t="s">
        <v>453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453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453</v>
      </c>
      <c r="E2327" s="2"/>
      <c r="F2327" s="2"/>
      <c r="G2327" s="2"/>
      <c r="H2327" s="2"/>
    </row>
    <row r="2328" spans="2:8">
      <c r="B2328" s="2" t="s">
        <v>2775</v>
      </c>
      <c r="C2328" s="2">
        <v>24</v>
      </c>
      <c r="D2328" s="2" t="s">
        <v>453</v>
      </c>
      <c r="E2328" s="2"/>
      <c r="F2328" s="2"/>
      <c r="G2328" s="2"/>
      <c r="H2328" s="2"/>
    </row>
    <row r="2329" spans="2:8">
      <c r="B2329" s="2" t="s">
        <v>2776</v>
      </c>
      <c r="C2329" s="2">
        <v>23</v>
      </c>
      <c r="D2329" s="2" t="s">
        <v>453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23</v>
      </c>
      <c r="D2337" s="2" t="s">
        <v>453</v>
      </c>
      <c r="E2337" s="2"/>
      <c r="F2337" s="2"/>
      <c r="G2337" s="2"/>
      <c r="H2337" s="2"/>
    </row>
    <row r="2338" spans="2:8">
      <c r="B2338" s="2" t="s">
        <v>2785</v>
      </c>
      <c r="C2338" s="2">
        <v>24</v>
      </c>
      <c r="D2338" s="2" t="s">
        <v>453</v>
      </c>
      <c r="E2338" s="2"/>
      <c r="F2338" s="2"/>
      <c r="G2338" s="2"/>
      <c r="H2338" s="2"/>
    </row>
    <row r="2339" spans="2:8">
      <c r="B2339" s="2" t="s">
        <v>2786</v>
      </c>
      <c r="C2339" s="2">
        <v>24</v>
      </c>
      <c r="D2339" s="2" t="s">
        <v>453</v>
      </c>
      <c r="E2339" s="2"/>
      <c r="F2339" s="2"/>
      <c r="G2339" s="2"/>
      <c r="H2339" s="2"/>
    </row>
    <row r="2340" spans="2:8">
      <c r="B2340" s="2" t="s">
        <v>2787</v>
      </c>
      <c r="C2340" s="2">
        <v>25</v>
      </c>
      <c r="D2340" s="2" t="s">
        <v>453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453</v>
      </c>
      <c r="E2341" s="2"/>
      <c r="F2341" s="2"/>
      <c r="G2341" s="2"/>
      <c r="H2341" s="2"/>
    </row>
    <row r="2342" spans="2:8">
      <c r="B2342" s="2" t="s">
        <v>2789</v>
      </c>
      <c r="C2342" s="2">
        <v>24</v>
      </c>
      <c r="D2342" s="2" t="s">
        <v>453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453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453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453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453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453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453</v>
      </c>
      <c r="E2349" s="2"/>
      <c r="F2349" s="2"/>
      <c r="G2349" s="2"/>
      <c r="H2349" s="2"/>
    </row>
    <row r="2350" spans="2:8">
      <c r="B2350" s="2" t="s">
        <v>2797</v>
      </c>
      <c r="C2350" s="2">
        <v>36</v>
      </c>
      <c r="D2350" s="2" t="s">
        <v>453</v>
      </c>
      <c r="E2350" s="2"/>
      <c r="F2350" s="2"/>
      <c r="G2350" s="2"/>
      <c r="H2350" s="2"/>
    </row>
    <row r="2351" spans="2:8">
      <c r="B2351" s="2" t="s">
        <v>2798</v>
      </c>
      <c r="C2351" s="2">
        <v>38</v>
      </c>
      <c r="D2351" s="2" t="s">
        <v>453</v>
      </c>
      <c r="E2351" s="2"/>
      <c r="F2351" s="2"/>
      <c r="G2351" s="2"/>
      <c r="H2351" s="2"/>
    </row>
    <row r="2352" spans="2:8">
      <c r="B2352" s="2" t="s">
        <v>2799</v>
      </c>
      <c r="C2352" s="2">
        <v>38</v>
      </c>
      <c r="D2352" s="2" t="s">
        <v>453</v>
      </c>
      <c r="E2352" s="2"/>
      <c r="F2352" s="2"/>
      <c r="G2352" s="2"/>
      <c r="H2352" s="2"/>
    </row>
    <row r="2353" spans="2:8">
      <c r="B2353" s="2" t="s">
        <v>2800</v>
      </c>
      <c r="C2353" s="2">
        <v>35</v>
      </c>
      <c r="D2353" s="2" t="s">
        <v>453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34</v>
      </c>
      <c r="D2359" s="2" t="s">
        <v>453</v>
      </c>
      <c r="E2359" s="2"/>
      <c r="F2359" s="2"/>
      <c r="G2359" s="2"/>
      <c r="H2359" s="2"/>
    </row>
    <row r="2360" spans="2:8">
      <c r="B2360" s="2" t="s">
        <v>2807</v>
      </c>
      <c r="C2360" s="2">
        <v>35</v>
      </c>
      <c r="D2360" s="2" t="s">
        <v>453</v>
      </c>
      <c r="E2360" s="2"/>
      <c r="F2360" s="2"/>
      <c r="G2360" s="2"/>
      <c r="H2360" s="2"/>
    </row>
    <row r="2361" spans="2:8">
      <c r="B2361" s="2" t="s">
        <v>2808</v>
      </c>
      <c r="C2361" s="2">
        <v>33</v>
      </c>
      <c r="D2361" s="2" t="s">
        <v>453</v>
      </c>
      <c r="E2361" s="2"/>
      <c r="F2361" s="2"/>
      <c r="G2361" s="2"/>
      <c r="H2361" s="2"/>
    </row>
    <row r="2362" spans="2:8">
      <c r="B2362" s="2" t="s">
        <v>2809</v>
      </c>
      <c r="C2362" s="2">
        <v>31</v>
      </c>
      <c r="D2362" s="2" t="s">
        <v>453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30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26</v>
      </c>
      <c r="D2367" s="2" t="s">
        <v>453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453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453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453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453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453</v>
      </c>
      <c r="E2372" s="2"/>
      <c r="F2372" s="2"/>
      <c r="G2372" s="2"/>
      <c r="H2372" s="2"/>
    </row>
    <row r="2373" spans="2:8">
      <c r="B2373" s="2" t="s">
        <v>2820</v>
      </c>
      <c r="C2373" s="2">
        <v>34</v>
      </c>
      <c r="D2373" s="2" t="s">
        <v>453</v>
      </c>
      <c r="E2373" s="2"/>
      <c r="F2373" s="2"/>
      <c r="G2373" s="2"/>
      <c r="H2373" s="2"/>
    </row>
    <row r="2374" spans="2:8">
      <c r="B2374" s="2" t="s">
        <v>2821</v>
      </c>
      <c r="C2374" s="2">
        <v>34</v>
      </c>
      <c r="D2374" s="2" t="s">
        <v>453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453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453</v>
      </c>
      <c r="E2376" s="2"/>
      <c r="F2376" s="2"/>
      <c r="G2376" s="2"/>
      <c r="H2376" s="2"/>
    </row>
    <row r="2377" spans="2:8">
      <c r="B2377" s="2" t="s">
        <v>2824</v>
      </c>
      <c r="C2377" s="2">
        <v>45</v>
      </c>
      <c r="D2377" s="2" t="s">
        <v>453</v>
      </c>
      <c r="E2377" s="2"/>
      <c r="F2377" s="2"/>
      <c r="G2377" s="2"/>
      <c r="H2377" s="2"/>
    </row>
    <row r="2378" spans="2:8">
      <c r="B2378" s="2" t="s">
        <v>2825</v>
      </c>
      <c r="C2378" s="2">
        <v>45</v>
      </c>
      <c r="D2378" s="2" t="s">
        <v>453</v>
      </c>
      <c r="E2378" s="2"/>
      <c r="F2378" s="2"/>
      <c r="G2378" s="2"/>
      <c r="H2378" s="2"/>
    </row>
    <row r="2379" spans="2:8">
      <c r="B2379" s="2" t="s">
        <v>2826</v>
      </c>
      <c r="C2379" s="2">
        <v>44</v>
      </c>
      <c r="D2379" s="2" t="s">
        <v>453</v>
      </c>
      <c r="E2379" s="2"/>
      <c r="F2379" s="2"/>
      <c r="G2379" s="2"/>
      <c r="H2379" s="2"/>
    </row>
    <row r="2380" spans="2:8">
      <c r="B2380" s="2" t="s">
        <v>2827</v>
      </c>
      <c r="C2380" s="2">
        <v>42</v>
      </c>
      <c r="D2380" s="2" t="s">
        <v>453</v>
      </c>
      <c r="E2380" s="2"/>
      <c r="F2380" s="2"/>
      <c r="G2380" s="2"/>
      <c r="H2380" s="2"/>
    </row>
    <row r="2381" spans="2:8">
      <c r="B2381" s="2" t="s">
        <v>2828</v>
      </c>
      <c r="C2381" s="2">
        <v>41</v>
      </c>
      <c r="D2381" s="2" t="s">
        <v>453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453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453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453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453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453</v>
      </c>
      <c r="E2386" s="2"/>
      <c r="F2386" s="2"/>
      <c r="G2386" s="2"/>
      <c r="H2386" s="2"/>
    </row>
    <row r="2387" spans="2:8">
      <c r="B2387" s="2" t="s">
        <v>2834</v>
      </c>
      <c r="C2387" s="2">
        <v>21</v>
      </c>
      <c r="D2387" s="2" t="s">
        <v>453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453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453</v>
      </c>
      <c r="E2389" s="2"/>
      <c r="F2389" s="2"/>
      <c r="G2389" s="2"/>
      <c r="H2389" s="2"/>
    </row>
    <row r="2390" spans="2:8">
      <c r="B2390" s="2" t="s">
        <v>2837</v>
      </c>
      <c r="C2390" s="2">
        <v>25</v>
      </c>
      <c r="D2390" s="2" t="s">
        <v>453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453</v>
      </c>
      <c r="E2391" s="2"/>
      <c r="F2391" s="2"/>
      <c r="G2391" s="2"/>
      <c r="H2391" s="2"/>
    </row>
    <row r="2392" spans="2:8">
      <c r="B2392" s="2" t="s">
        <v>2839</v>
      </c>
      <c r="C2392" s="2">
        <v>27</v>
      </c>
      <c r="D2392" s="2" t="s">
        <v>453</v>
      </c>
      <c r="E2392" s="2"/>
      <c r="F2392" s="2"/>
      <c r="G2392" s="2"/>
      <c r="H2392" s="2"/>
    </row>
    <row r="2393" spans="2:8">
      <c r="B2393" s="2" t="s">
        <v>2840</v>
      </c>
      <c r="C2393" s="2">
        <v>46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47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46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28</v>
      </c>
      <c r="D2398" s="2" t="s">
        <v>453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453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453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453</v>
      </c>
      <c r="E2401" s="2"/>
      <c r="F2401" s="2"/>
      <c r="G2401" s="2"/>
      <c r="H2401" s="2"/>
    </row>
    <row r="2402" spans="2:8">
      <c r="B2402" s="2" t="s">
        <v>2849</v>
      </c>
      <c r="C2402" s="2">
        <v>29</v>
      </c>
      <c r="D2402" s="2" t="s">
        <v>453</v>
      </c>
      <c r="E2402" s="2"/>
      <c r="F2402" s="2"/>
      <c r="G2402" s="2"/>
      <c r="H2402" s="2"/>
    </row>
    <row r="2403" spans="2:8">
      <c r="B2403" s="2" t="s">
        <v>2850</v>
      </c>
      <c r="C2403" s="2">
        <v>29</v>
      </c>
      <c r="D2403" s="2" t="s">
        <v>453</v>
      </c>
      <c r="E2403" s="2"/>
      <c r="F2403" s="2"/>
      <c r="G2403" s="2"/>
      <c r="H2403" s="2"/>
    </row>
    <row r="2404" spans="2:8">
      <c r="B2404" s="2" t="s">
        <v>2851</v>
      </c>
      <c r="C2404" s="2">
        <v>10</v>
      </c>
      <c r="D2404" s="2" t="s">
        <v>453</v>
      </c>
      <c r="E2404" s="2"/>
      <c r="F2404" s="2"/>
      <c r="G2404" s="2"/>
      <c r="H2404" s="2"/>
    </row>
    <row r="2405" spans="2:8">
      <c r="B2405" s="2" t="s">
        <v>2852</v>
      </c>
      <c r="C2405" s="2">
        <v>15</v>
      </c>
      <c r="D2405" s="2" t="s">
        <v>453</v>
      </c>
      <c r="E2405" s="2"/>
      <c r="F2405" s="2"/>
      <c r="G2405" s="2"/>
      <c r="H2405" s="2"/>
    </row>
    <row r="2406" spans="2:8">
      <c r="B2406" s="2" t="s">
        <v>2853</v>
      </c>
      <c r="C2406" s="2">
        <v>18</v>
      </c>
      <c r="D2406" s="2" t="s">
        <v>453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453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453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453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12</v>
      </c>
      <c r="D2411" s="2" t="s">
        <v>453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453</v>
      </c>
      <c r="E2412" s="2"/>
      <c r="F2412" s="2"/>
      <c r="G2412" s="2"/>
      <c r="H2412" s="2"/>
    </row>
    <row r="2413" spans="2:8">
      <c r="B2413" s="2" t="s">
        <v>2860</v>
      </c>
      <c r="C2413" s="2">
        <v>18</v>
      </c>
      <c r="D2413" s="2" t="s">
        <v>453</v>
      </c>
      <c r="E2413" s="2"/>
      <c r="F2413" s="2"/>
      <c r="G2413" s="2"/>
      <c r="H2413" s="2"/>
    </row>
    <row r="2414" spans="2:8">
      <c r="B2414" s="2" t="s">
        <v>2861</v>
      </c>
      <c r="C2414" s="2">
        <v>17</v>
      </c>
      <c r="D2414" s="2" t="s">
        <v>453</v>
      </c>
      <c r="E2414" s="2"/>
      <c r="F2414" s="2"/>
      <c r="G2414" s="2"/>
      <c r="H2414" s="2"/>
    </row>
    <row r="2415" spans="2:8">
      <c r="B2415" s="2" t="s">
        <v>2862</v>
      </c>
      <c r="C2415" s="2">
        <v>17</v>
      </c>
      <c r="D2415" s="2" t="s">
        <v>453</v>
      </c>
      <c r="E2415" s="2"/>
      <c r="F2415" s="2"/>
      <c r="G2415" s="2"/>
      <c r="H2415" s="2"/>
    </row>
    <row r="2416" spans="2:8">
      <c r="B2416" s="2" t="s">
        <v>2863</v>
      </c>
      <c r="C2416" s="2">
        <v>19</v>
      </c>
      <c r="D2416" s="2" t="s">
        <v>453</v>
      </c>
      <c r="E2416" s="2"/>
      <c r="F2416" s="2"/>
      <c r="G2416" s="2"/>
      <c r="H2416" s="2"/>
    </row>
    <row r="2417" spans="2:8">
      <c r="B2417" s="2" t="s">
        <v>2864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32</v>
      </c>
      <c r="D2438" s="2" t="s">
        <v>453</v>
      </c>
      <c r="E2438" s="2"/>
      <c r="F2438" s="2"/>
      <c r="G2438" s="2"/>
      <c r="H2438" s="2"/>
    </row>
    <row r="2439" spans="2:8">
      <c r="B2439" s="2" t="s">
        <v>2886</v>
      </c>
      <c r="C2439" s="2">
        <v>33</v>
      </c>
      <c r="D2439" s="2" t="s">
        <v>453</v>
      </c>
      <c r="E2439" s="2"/>
      <c r="F2439" s="2"/>
      <c r="G2439" s="2"/>
      <c r="H2439" s="2"/>
    </row>
    <row r="2440" spans="2:8">
      <c r="B2440" s="2" t="s">
        <v>2887</v>
      </c>
      <c r="C2440" s="2">
        <v>34</v>
      </c>
      <c r="D2440" s="2" t="s">
        <v>453</v>
      </c>
      <c r="E2440" s="2"/>
      <c r="F2440" s="2"/>
      <c r="G2440" s="2"/>
      <c r="H2440" s="2"/>
    </row>
    <row r="2441" spans="2:8">
      <c r="B2441" s="2" t="s">
        <v>2888</v>
      </c>
      <c r="C2441" s="2">
        <v>34</v>
      </c>
      <c r="D2441" s="2" t="s">
        <v>453</v>
      </c>
      <c r="E2441" s="2"/>
      <c r="F2441" s="2"/>
      <c r="G2441" s="2"/>
      <c r="H2441" s="2"/>
    </row>
    <row r="2442" spans="2:8">
      <c r="B2442" s="2" t="s">
        <v>2889</v>
      </c>
      <c r="C2442" s="2">
        <v>34</v>
      </c>
      <c r="D2442" s="2" t="s">
        <v>453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453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453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453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453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453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453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453</v>
      </c>
      <c r="E2449" s="2"/>
      <c r="F2449" s="2"/>
      <c r="G2449" s="2"/>
      <c r="H2449" s="2"/>
    </row>
    <row r="2450" spans="2:8">
      <c r="B2450" s="2" t="s">
        <v>2897</v>
      </c>
      <c r="C2450" s="2">
        <v>20</v>
      </c>
      <c r="D2450" s="2" t="s">
        <v>453</v>
      </c>
      <c r="E2450" s="2"/>
      <c r="F2450" s="2"/>
      <c r="G2450" s="2"/>
      <c r="H2450" s="2"/>
    </row>
    <row r="2451" spans="2:8">
      <c r="B2451" s="2" t="s">
        <v>2898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453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30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28</v>
      </c>
      <c r="D2459" s="2" t="s">
        <v>453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453</v>
      </c>
      <c r="E2469" s="2"/>
      <c r="F2469" s="2"/>
      <c r="G2469" s="2"/>
      <c r="H2469" s="2"/>
    </row>
    <row r="2470" spans="2:8">
      <c r="B2470" s="2" t="s">
        <v>2917</v>
      </c>
      <c r="C2470" s="2">
        <v>14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18</v>
      </c>
      <c r="D2471" s="2" t="s">
        <v>453</v>
      </c>
      <c r="E2471" s="2"/>
      <c r="F2471" s="2"/>
      <c r="G2471" s="2"/>
      <c r="H2471" s="2"/>
    </row>
    <row r="2472" spans="2:8">
      <c r="B2472" s="2" t="s">
        <v>2919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18</v>
      </c>
      <c r="D2473" s="2" t="s">
        <v>453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453</v>
      </c>
      <c r="E2474" s="2"/>
      <c r="F2474" s="2"/>
      <c r="G2474" s="2"/>
      <c r="H2474" s="2"/>
    </row>
    <row r="2475" spans="2:8">
      <c r="B2475" s="2" t="s">
        <v>2922</v>
      </c>
      <c r="C2475" s="2">
        <v>16</v>
      </c>
      <c r="D2475" s="2" t="s">
        <v>453</v>
      </c>
      <c r="E2475" s="2"/>
      <c r="F2475" s="2"/>
      <c r="G2475" s="2"/>
      <c r="H2475" s="2"/>
    </row>
    <row r="2476" spans="2:8">
      <c r="B2476" s="2" t="s">
        <v>2923</v>
      </c>
      <c r="C2476" s="2">
        <v>16</v>
      </c>
      <c r="D2476" s="2" t="s">
        <v>453</v>
      </c>
      <c r="E2476" s="2"/>
      <c r="F2476" s="2"/>
      <c r="G2476" s="2"/>
      <c r="H2476" s="2"/>
    </row>
    <row r="2477" spans="2:8">
      <c r="B2477" s="2" t="s">
        <v>2924</v>
      </c>
      <c r="C2477" s="2">
        <v>26</v>
      </c>
      <c r="D2477" s="2" t="s">
        <v>453</v>
      </c>
      <c r="E2477" s="2"/>
      <c r="F2477" s="2"/>
      <c r="G2477" s="2"/>
      <c r="H2477" s="2"/>
    </row>
    <row r="2478" spans="2:8">
      <c r="B2478" s="2" t="s">
        <v>2925</v>
      </c>
      <c r="C2478" s="2">
        <v>25</v>
      </c>
      <c r="D2478" s="2" t="s">
        <v>453</v>
      </c>
      <c r="E2478" s="2"/>
      <c r="F2478" s="2"/>
      <c r="G2478" s="2"/>
      <c r="H2478" s="2"/>
    </row>
    <row r="2479" spans="2:8">
      <c r="B2479" s="2" t="s">
        <v>2926</v>
      </c>
      <c r="C2479" s="2">
        <v>25</v>
      </c>
      <c r="D2479" s="2" t="s">
        <v>453</v>
      </c>
      <c r="E2479" s="2"/>
      <c r="F2479" s="2"/>
      <c r="G2479" s="2"/>
      <c r="H2479" s="2"/>
    </row>
    <row r="2480" spans="2:8">
      <c r="B2480" s="2" t="s">
        <v>2927</v>
      </c>
      <c r="C2480" s="2">
        <v>22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43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43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42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33</v>
      </c>
      <c r="D2485" s="2" t="s">
        <v>453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453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453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453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453</v>
      </c>
      <c r="E2489" s="2"/>
      <c r="F2489" s="2"/>
      <c r="G2489" s="2"/>
      <c r="H2489" s="2"/>
    </row>
    <row r="2490" spans="2:8">
      <c r="B2490" s="2" t="s">
        <v>2937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453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453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453</v>
      </c>
      <c r="E2503" s="2"/>
      <c r="F2503" s="2"/>
      <c r="G2503" s="2"/>
      <c r="H2503" s="2"/>
    </row>
    <row r="2504" spans="2:8">
      <c r="B2504" s="2" t="s">
        <v>2951</v>
      </c>
      <c r="C2504" s="2">
        <v>33</v>
      </c>
      <c r="D2504" s="2" t="s">
        <v>453</v>
      </c>
      <c r="E2504" s="2"/>
      <c r="F2504" s="2"/>
      <c r="G2504" s="2"/>
      <c r="H2504" s="2"/>
    </row>
    <row r="2505" spans="2:8">
      <c r="B2505" s="2" t="s">
        <v>2952</v>
      </c>
      <c r="C2505" s="2">
        <v>35</v>
      </c>
      <c r="D2505" s="2" t="s">
        <v>453</v>
      </c>
      <c r="E2505" s="2"/>
      <c r="F2505" s="2"/>
      <c r="G2505" s="2"/>
      <c r="H2505" s="2"/>
    </row>
    <row r="2506" spans="2:8">
      <c r="B2506" s="2" t="s">
        <v>2953</v>
      </c>
      <c r="C2506" s="2">
        <v>35</v>
      </c>
      <c r="D2506" s="2" t="s">
        <v>453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453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453</v>
      </c>
      <c r="E2508" s="2"/>
      <c r="F2508" s="2"/>
      <c r="G2508" s="2"/>
      <c r="H2508" s="2"/>
    </row>
    <row r="2509" spans="2:8">
      <c r="B2509" s="2" t="s">
        <v>2956</v>
      </c>
      <c r="C2509" s="2">
        <v>44</v>
      </c>
      <c r="D2509" s="2" t="s">
        <v>453</v>
      </c>
      <c r="E2509" s="2"/>
      <c r="F2509" s="2"/>
      <c r="G2509" s="2"/>
      <c r="H2509" s="2"/>
    </row>
    <row r="2510" spans="2:8">
      <c r="B2510" s="2" t="s">
        <v>2957</v>
      </c>
      <c r="C2510" s="2">
        <v>45</v>
      </c>
      <c r="D2510" s="2" t="s">
        <v>453</v>
      </c>
      <c r="E2510" s="2"/>
      <c r="F2510" s="2"/>
      <c r="G2510" s="2"/>
      <c r="H2510" s="2"/>
    </row>
    <row r="2511" spans="2:8">
      <c r="B2511" s="2" t="s">
        <v>2958</v>
      </c>
      <c r="C2511" s="2">
        <v>47</v>
      </c>
      <c r="D2511" s="2" t="s">
        <v>453</v>
      </c>
      <c r="E2511" s="2"/>
      <c r="F2511" s="2"/>
      <c r="G2511" s="2"/>
      <c r="H2511" s="2"/>
    </row>
    <row r="2512" spans="2:8">
      <c r="B2512" s="2" t="s">
        <v>2959</v>
      </c>
      <c r="C2512" s="2">
        <v>47</v>
      </c>
      <c r="D2512" s="2" t="s">
        <v>453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453</v>
      </c>
      <c r="E2513" s="2"/>
      <c r="F2513" s="2"/>
      <c r="G2513" s="2"/>
      <c r="H2513" s="2"/>
    </row>
    <row r="2514" spans="2:8">
      <c r="B2514" s="2" t="s">
        <v>2961</v>
      </c>
      <c r="C2514" s="2">
        <v>30</v>
      </c>
      <c r="D2514" s="2" t="s">
        <v>453</v>
      </c>
      <c r="E2514" s="2"/>
      <c r="F2514" s="2"/>
      <c r="G2514" s="2"/>
      <c r="H2514" s="2"/>
    </row>
    <row r="2515" spans="2:8">
      <c r="B2515" s="2" t="s">
        <v>2962</v>
      </c>
      <c r="C2515" s="2">
        <v>30</v>
      </c>
      <c r="D2515" s="2" t="s">
        <v>453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453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453</v>
      </c>
      <c r="E2517" s="2"/>
      <c r="F2517" s="2"/>
      <c r="G2517" s="2"/>
      <c r="H2517" s="2"/>
    </row>
    <row r="2518" spans="2:8">
      <c r="B2518" s="2" t="s">
        <v>2965</v>
      </c>
      <c r="C2518" s="2">
        <v>26</v>
      </c>
      <c r="D2518" s="2" t="s">
        <v>453</v>
      </c>
      <c r="E2518" s="2"/>
      <c r="F2518" s="2"/>
      <c r="G2518" s="2"/>
      <c r="H2518" s="2"/>
    </row>
    <row r="2519" spans="2:8">
      <c r="B2519" s="2" t="s">
        <v>2966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34</v>
      </c>
      <c r="D2524" s="2" t="s">
        <v>453</v>
      </c>
      <c r="E2524" s="2"/>
      <c r="F2524" s="2"/>
      <c r="G2524" s="2"/>
      <c r="H2524" s="2"/>
    </row>
    <row r="2525" spans="2:8">
      <c r="B2525" s="2" t="s">
        <v>2972</v>
      </c>
      <c r="C2525" s="2">
        <v>36</v>
      </c>
      <c r="D2525" s="2" t="s">
        <v>453</v>
      </c>
      <c r="E2525" s="2"/>
      <c r="F2525" s="2"/>
      <c r="G2525" s="2"/>
      <c r="H2525" s="2"/>
    </row>
    <row r="2526" spans="2:8">
      <c r="B2526" s="2" t="s">
        <v>2973</v>
      </c>
      <c r="C2526" s="2">
        <v>37</v>
      </c>
      <c r="D2526" s="2" t="s">
        <v>453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453</v>
      </c>
      <c r="E2527" s="2"/>
      <c r="F2527" s="2"/>
      <c r="G2527" s="2"/>
      <c r="H2527" s="2"/>
    </row>
    <row r="2528" spans="2:8">
      <c r="B2528" s="2" t="s">
        <v>2975</v>
      </c>
      <c r="C2528" s="2">
        <v>28</v>
      </c>
      <c r="D2528" s="2" t="s">
        <v>453</v>
      </c>
      <c r="E2528" s="2"/>
      <c r="F2528" s="2"/>
      <c r="G2528" s="2"/>
      <c r="H2528" s="2"/>
    </row>
    <row r="2529" spans="2:8">
      <c r="B2529" s="2" t="s">
        <v>2976</v>
      </c>
      <c r="C2529" s="2">
        <v>22</v>
      </c>
      <c r="D2529" s="2" t="s">
        <v>453</v>
      </c>
      <c r="E2529" s="2"/>
      <c r="F2529" s="2"/>
      <c r="G2529" s="2"/>
      <c r="H2529" s="2"/>
    </row>
    <row r="2530" spans="2:8">
      <c r="B2530" s="2" t="s">
        <v>2977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15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10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453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453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453</v>
      </c>
      <c r="E2551" s="2"/>
      <c r="F2551" s="2"/>
      <c r="G2551" s="2"/>
      <c r="H2551" s="2"/>
    </row>
    <row r="2552" spans="2:8">
      <c r="B2552" s="2" t="s">
        <v>2999</v>
      </c>
      <c r="C2552" s="2">
        <v>35</v>
      </c>
      <c r="D2552" s="2" t="s">
        <v>453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453</v>
      </c>
      <c r="E2553" s="2"/>
      <c r="F2553" s="2"/>
      <c r="G2553" s="2"/>
      <c r="H2553" s="2"/>
    </row>
    <row r="2554" spans="2:8">
      <c r="B2554" s="2" t="s">
        <v>3001</v>
      </c>
      <c r="C2554" s="2">
        <v>34</v>
      </c>
      <c r="D2554" s="2" t="s">
        <v>453</v>
      </c>
      <c r="E2554" s="2"/>
      <c r="F2554" s="2"/>
      <c r="G2554" s="2"/>
      <c r="H2554" s="2"/>
    </row>
    <row r="2555" spans="2:8">
      <c r="B2555" s="2" t="s">
        <v>3002</v>
      </c>
      <c r="C2555" s="2">
        <v>41</v>
      </c>
      <c r="D2555" s="2" t="s">
        <v>453</v>
      </c>
      <c r="E2555" s="2"/>
      <c r="F2555" s="2"/>
      <c r="G2555" s="2"/>
      <c r="H2555" s="2"/>
    </row>
    <row r="2556" spans="2:8">
      <c r="B2556" s="2" t="s">
        <v>3003</v>
      </c>
      <c r="C2556" s="2">
        <v>43</v>
      </c>
      <c r="D2556" s="2" t="s">
        <v>453</v>
      </c>
      <c r="E2556" s="2"/>
      <c r="F2556" s="2"/>
      <c r="G2556" s="2"/>
      <c r="H2556" s="2"/>
    </row>
    <row r="2557" spans="2:8">
      <c r="B2557" s="2" t="s">
        <v>3004</v>
      </c>
      <c r="C2557" s="2">
        <v>42</v>
      </c>
      <c r="D2557" s="2" t="s">
        <v>453</v>
      </c>
      <c r="E2557" s="2"/>
      <c r="F2557" s="2"/>
      <c r="G2557" s="2"/>
      <c r="H2557" s="2"/>
    </row>
    <row r="2558" spans="2:8">
      <c r="B2558" s="2" t="s">
        <v>3005</v>
      </c>
      <c r="C2558" s="2">
        <v>38</v>
      </c>
      <c r="D2558" s="2" t="s">
        <v>453</v>
      </c>
      <c r="E2558" s="2"/>
      <c r="F2558" s="2"/>
      <c r="G2558" s="2"/>
      <c r="H2558" s="2"/>
    </row>
    <row r="2559" spans="2:8">
      <c r="B2559" s="2" t="s">
        <v>3006</v>
      </c>
      <c r="C2559" s="2">
        <v>37</v>
      </c>
      <c r="D2559" s="2" t="s">
        <v>453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453</v>
      </c>
      <c r="E2561" s="2"/>
      <c r="F2561" s="2"/>
      <c r="G2561" s="2"/>
      <c r="H2561" s="2"/>
    </row>
    <row r="2562" spans="2:8">
      <c r="B2562" s="2" t="s">
        <v>3009</v>
      </c>
      <c r="C2562" s="2">
        <v>32</v>
      </c>
      <c r="D2562" s="2" t="s">
        <v>453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453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453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453</v>
      </c>
      <c r="E2569" s="2"/>
      <c r="F2569" s="2"/>
      <c r="G2569" s="2"/>
      <c r="H2569" s="2"/>
    </row>
    <row r="2570" spans="2:8">
      <c r="B2570" s="2" t="s">
        <v>3017</v>
      </c>
      <c r="C2570" s="2">
        <v>28</v>
      </c>
      <c r="D2570" s="2" t="s">
        <v>453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453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453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453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453</v>
      </c>
      <c r="E2574" s="2"/>
      <c r="F2574" s="2"/>
      <c r="G2574" s="2"/>
      <c r="H2574" s="2"/>
    </row>
    <row r="2575" spans="2:8">
      <c r="B2575" s="2" t="s">
        <v>3022</v>
      </c>
      <c r="C2575" s="2">
        <v>19</v>
      </c>
      <c r="D2575" s="2" t="s">
        <v>453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453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453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453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453</v>
      </c>
      <c r="E2580" s="2"/>
      <c r="F2580" s="2"/>
      <c r="G2580" s="2"/>
      <c r="H2580" s="2"/>
    </row>
    <row r="2581" spans="2:8">
      <c r="B2581" s="2" t="s">
        <v>3028</v>
      </c>
      <c r="C2581" s="2">
        <v>32</v>
      </c>
      <c r="D2581" s="2" t="s">
        <v>453</v>
      </c>
      <c r="E2581" s="2"/>
      <c r="F2581" s="2"/>
      <c r="G2581" s="2"/>
      <c r="H2581" s="2"/>
    </row>
    <row r="2582" spans="2:8">
      <c r="B2582" s="2" t="s">
        <v>3029</v>
      </c>
      <c r="C2582" s="2">
        <v>30</v>
      </c>
      <c r="D2582" s="2" t="s">
        <v>453</v>
      </c>
      <c r="E2582" s="2"/>
      <c r="F2582" s="2"/>
      <c r="G2582" s="2"/>
      <c r="H2582" s="2"/>
    </row>
    <row r="2583" spans="2:8">
      <c r="B2583" s="2" t="s">
        <v>3030</v>
      </c>
      <c r="C2583" s="2">
        <v>32</v>
      </c>
      <c r="D2583" s="2" t="s">
        <v>453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453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453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453</v>
      </c>
      <c r="E2599" s="2"/>
      <c r="F2599" s="2"/>
      <c r="G2599" s="2"/>
      <c r="H2599" s="2"/>
    </row>
    <row r="2600" spans="2:8">
      <c r="B2600" s="2" t="s">
        <v>3047</v>
      </c>
      <c r="C2600" s="2">
        <v>25</v>
      </c>
      <c r="D2600" s="2" t="s">
        <v>453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453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453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453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31</v>
      </c>
      <c r="D2611" s="2" t="s">
        <v>453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453</v>
      </c>
      <c r="E2612" s="2"/>
      <c r="F2612" s="2"/>
      <c r="G2612" s="2"/>
      <c r="H2612" s="2"/>
    </row>
    <row r="2613" spans="2:8">
      <c r="B2613" s="2" t="s">
        <v>3060</v>
      </c>
      <c r="C2613" s="2">
        <v>32</v>
      </c>
      <c r="D2613" s="2" t="s">
        <v>453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453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453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37</v>
      </c>
      <c r="D2617" s="2" t="s">
        <v>453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39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17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453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453</v>
      </c>
      <c r="E2666" s="2"/>
      <c r="F2666" s="2"/>
      <c r="G2666" s="2"/>
      <c r="H2666" s="2"/>
    </row>
    <row r="2667" spans="2:8">
      <c r="B2667" s="2" t="s">
        <v>3114</v>
      </c>
      <c r="C2667" s="2">
        <v>30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453</v>
      </c>
      <c r="E2669" s="2"/>
      <c r="F2669" s="2"/>
      <c r="G2669" s="2"/>
      <c r="H2669" s="2"/>
    </row>
    <row r="2670" spans="2:8">
      <c r="B2670" s="2" t="s">
        <v>3117</v>
      </c>
      <c r="C2670" s="2">
        <v>29</v>
      </c>
      <c r="D2670" s="2" t="s">
        <v>453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5</v>
      </c>
      <c r="D2684" s="2" t="s">
        <v>453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453</v>
      </c>
      <c r="E2685" s="2"/>
      <c r="F2685" s="2"/>
      <c r="G2685" s="2"/>
      <c r="H2685" s="2"/>
    </row>
    <row r="2686" spans="2:8">
      <c r="B2686" s="2" t="s">
        <v>3133</v>
      </c>
      <c r="C2686" s="2">
        <v>27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453</v>
      </c>
      <c r="E2687" s="2"/>
      <c r="F2687" s="2"/>
      <c r="G2687" s="2"/>
      <c r="H2687" s="2"/>
    </row>
    <row r="2688" spans="2:8">
      <c r="B2688" s="2" t="s">
        <v>3135</v>
      </c>
      <c r="C2688" s="2">
        <v>11</v>
      </c>
      <c r="D2688" s="2" t="s">
        <v>453</v>
      </c>
      <c r="E2688" s="2"/>
      <c r="F2688" s="2"/>
      <c r="G2688" s="2"/>
      <c r="H2688" s="2"/>
    </row>
    <row r="2689" spans="2:8">
      <c r="B2689" s="2" t="s">
        <v>3136</v>
      </c>
      <c r="C2689" s="2">
        <v>13</v>
      </c>
      <c r="D2689" s="2" t="s">
        <v>453</v>
      </c>
      <c r="E2689" s="2"/>
      <c r="F2689" s="2"/>
      <c r="G2689" s="2"/>
      <c r="H2689" s="2"/>
    </row>
    <row r="2690" spans="2:8">
      <c r="B2690" s="2" t="s">
        <v>3137</v>
      </c>
      <c r="C2690" s="2">
        <v>17</v>
      </c>
      <c r="D2690" s="2" t="s">
        <v>453</v>
      </c>
      <c r="E2690" s="2"/>
      <c r="F2690" s="2"/>
      <c r="G2690" s="2"/>
      <c r="H2690" s="2"/>
    </row>
    <row r="2691" spans="2:8">
      <c r="B2691" s="2" t="s">
        <v>3138</v>
      </c>
      <c r="C2691" s="2">
        <v>20</v>
      </c>
      <c r="D2691" s="2" t="s">
        <v>453</v>
      </c>
      <c r="E2691" s="2"/>
      <c r="F2691" s="2"/>
      <c r="G2691" s="2"/>
      <c r="H2691" s="2"/>
    </row>
    <row r="2692" spans="2:8">
      <c r="B2692" s="2" t="s">
        <v>3139</v>
      </c>
      <c r="C2692" s="2">
        <v>22</v>
      </c>
      <c r="D2692" s="2" t="s">
        <v>453</v>
      </c>
      <c r="E2692" s="2"/>
      <c r="F2692" s="2"/>
      <c r="G2692" s="2"/>
      <c r="H2692" s="2"/>
    </row>
    <row r="2693" spans="2:8">
      <c r="B2693" s="2" t="s">
        <v>3140</v>
      </c>
      <c r="C2693" s="2">
        <v>23</v>
      </c>
      <c r="D2693" s="2" t="s">
        <v>453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453</v>
      </c>
      <c r="E2694" s="2"/>
      <c r="F2694" s="2"/>
      <c r="G2694" s="2"/>
      <c r="H2694" s="2"/>
    </row>
    <row r="2695" spans="2:8">
      <c r="B2695" s="2" t="s">
        <v>3142</v>
      </c>
      <c r="C2695" s="2">
        <v>25</v>
      </c>
      <c r="D2695" s="2" t="s">
        <v>453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453</v>
      </c>
      <c r="E2696" s="2"/>
      <c r="F2696" s="2"/>
      <c r="G2696" s="2"/>
      <c r="H2696" s="2"/>
    </row>
    <row r="2697" spans="2:8">
      <c r="B2697" s="2" t="s">
        <v>3144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40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18</v>
      </c>
      <c r="D2715" s="2" t="s">
        <v>453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453</v>
      </c>
      <c r="E2716" s="2"/>
      <c r="F2716" s="2"/>
      <c r="G2716" s="2"/>
      <c r="H2716" s="2"/>
    </row>
    <row r="2717" spans="2:8">
      <c r="B2717" s="2" t="s">
        <v>3164</v>
      </c>
      <c r="C2717" s="2">
        <v>30</v>
      </c>
      <c r="D2717" s="2" t="s">
        <v>453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453</v>
      </c>
      <c r="E2718" s="2"/>
      <c r="F2718" s="2"/>
      <c r="G2718" s="2"/>
      <c r="H2718" s="2"/>
    </row>
    <row r="2719" spans="2:8">
      <c r="B2719" s="2" t="s">
        <v>3166</v>
      </c>
      <c r="C2719" s="2">
        <v>31</v>
      </c>
      <c r="D2719" s="2" t="s">
        <v>453</v>
      </c>
      <c r="E2719" s="2"/>
      <c r="F2719" s="2"/>
      <c r="G2719" s="2"/>
      <c r="H2719" s="2"/>
    </row>
    <row r="2720" spans="2:8">
      <c r="B2720" s="2" t="s">
        <v>3167</v>
      </c>
      <c r="C2720" s="2">
        <v>30</v>
      </c>
      <c r="D2720" s="2" t="s">
        <v>453</v>
      </c>
      <c r="E2720" s="2"/>
      <c r="F2720" s="2"/>
      <c r="G2720" s="2"/>
      <c r="H2720" s="2"/>
    </row>
    <row r="2721" spans="2:8">
      <c r="B2721" s="2" t="s">
        <v>3168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12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22</v>
      </c>
      <c r="D2726" s="2" t="s">
        <v>453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453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453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453</v>
      </c>
      <c r="E2729" s="2"/>
      <c r="F2729" s="2"/>
      <c r="G2729" s="2"/>
      <c r="H2729" s="2"/>
    </row>
    <row r="2730" spans="2:8">
      <c r="B2730" s="2" t="s">
        <v>3177</v>
      </c>
      <c r="C2730" s="2">
        <v>28</v>
      </c>
      <c r="D2730" s="2" t="s">
        <v>453</v>
      </c>
      <c r="E2730" s="2"/>
      <c r="F2730" s="2"/>
      <c r="G2730" s="2"/>
      <c r="H2730" s="2"/>
    </row>
    <row r="2731" spans="2:8">
      <c r="B2731" s="2" t="s">
        <v>3178</v>
      </c>
      <c r="C2731" s="2">
        <v>28</v>
      </c>
      <c r="D2731" s="2" t="s">
        <v>453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453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453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453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453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453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453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453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453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453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453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453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453</v>
      </c>
      <c r="E2744" s="2"/>
      <c r="F2744" s="2"/>
      <c r="G2744" s="2"/>
      <c r="H2744" s="2"/>
    </row>
    <row r="2745" spans="2:8">
      <c r="B2745" s="2" t="s">
        <v>3192</v>
      </c>
      <c r="C2745" s="2">
        <v>39</v>
      </c>
      <c r="D2745" s="2" t="s">
        <v>453</v>
      </c>
      <c r="E2745" s="2"/>
      <c r="F2745" s="2"/>
      <c r="G2745" s="2"/>
      <c r="H2745" s="2"/>
    </row>
    <row r="2746" spans="2:8">
      <c r="B2746" s="2" t="s">
        <v>3193</v>
      </c>
      <c r="C2746" s="2">
        <v>41</v>
      </c>
      <c r="D2746" s="2" t="s">
        <v>453</v>
      </c>
      <c r="E2746" s="2"/>
      <c r="F2746" s="2"/>
      <c r="G2746" s="2"/>
      <c r="H2746" s="2"/>
    </row>
    <row r="2747" spans="2:8">
      <c r="B2747" s="2" t="s">
        <v>3194</v>
      </c>
      <c r="C2747" s="2">
        <v>41</v>
      </c>
      <c r="D2747" s="2" t="s">
        <v>453</v>
      </c>
      <c r="E2747" s="2"/>
      <c r="F2747" s="2"/>
      <c r="G2747" s="2"/>
      <c r="H2747" s="2"/>
    </row>
    <row r="2748" spans="2:8">
      <c r="B2748" s="2" t="s">
        <v>3195</v>
      </c>
      <c r="C2748" s="2">
        <v>39</v>
      </c>
      <c r="D2748" s="2" t="s">
        <v>453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453</v>
      </c>
      <c r="E2759" s="2"/>
      <c r="F2759" s="2"/>
      <c r="G2759" s="2"/>
      <c r="H2759" s="2"/>
    </row>
    <row r="2760" spans="2:8">
      <c r="B2760" s="2" t="s">
        <v>3207</v>
      </c>
      <c r="C2760" s="2">
        <v>27</v>
      </c>
      <c r="D2760" s="2" t="s">
        <v>453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453</v>
      </c>
      <c r="E2761" s="2"/>
      <c r="F2761" s="2"/>
      <c r="G2761" s="2"/>
      <c r="H2761" s="2"/>
    </row>
    <row r="2762" spans="2:8">
      <c r="B2762" s="2" t="s">
        <v>3209</v>
      </c>
      <c r="C2762" s="2">
        <v>25</v>
      </c>
      <c r="D2762" s="2" t="s">
        <v>453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453</v>
      </c>
      <c r="E2763" s="2"/>
      <c r="F2763" s="2"/>
      <c r="G2763" s="2"/>
      <c r="H2763" s="2"/>
    </row>
    <row r="2764" spans="2:8">
      <c r="B2764" s="2" t="s">
        <v>3211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453</v>
      </c>
      <c r="E2770" s="2"/>
      <c r="F2770" s="2"/>
      <c r="G2770" s="2"/>
      <c r="H2770" s="2"/>
    </row>
    <row r="2771" spans="2:8">
      <c r="B2771" s="2" t="s">
        <v>3218</v>
      </c>
      <c r="C2771" s="2">
        <v>35</v>
      </c>
      <c r="D2771" s="2" t="s">
        <v>453</v>
      </c>
      <c r="E2771" s="2"/>
      <c r="F2771" s="2"/>
      <c r="G2771" s="2"/>
      <c r="H2771" s="2"/>
    </row>
    <row r="2772" spans="2:8">
      <c r="B2772" s="2" t="s">
        <v>3219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14</v>
      </c>
      <c r="D2782" s="2" t="s">
        <v>453</v>
      </c>
      <c r="E2782" s="2"/>
      <c r="F2782" s="2"/>
      <c r="G2782" s="2"/>
      <c r="H2782" s="2"/>
    </row>
    <row r="2783" spans="2:8">
      <c r="B2783" s="2" t="s">
        <v>3230</v>
      </c>
      <c r="C2783" s="2">
        <v>16</v>
      </c>
      <c r="D2783" s="2" t="s">
        <v>453</v>
      </c>
      <c r="E2783" s="2"/>
      <c r="F2783" s="2"/>
      <c r="G2783" s="2"/>
      <c r="H2783" s="2"/>
    </row>
    <row r="2784" spans="2:8">
      <c r="B2784" s="2" t="s">
        <v>3231</v>
      </c>
      <c r="C2784" s="2">
        <v>17</v>
      </c>
      <c r="D2784" s="2" t="s">
        <v>453</v>
      </c>
      <c r="E2784" s="2"/>
      <c r="F2784" s="2"/>
      <c r="G2784" s="2"/>
      <c r="H2784" s="2"/>
    </row>
    <row r="2785" spans="2:8">
      <c r="B2785" s="2" t="s">
        <v>3232</v>
      </c>
      <c r="C2785" s="2">
        <v>18</v>
      </c>
      <c r="D2785" s="2" t="s">
        <v>453</v>
      </c>
      <c r="E2785" s="2"/>
      <c r="F2785" s="2"/>
      <c r="G2785" s="2"/>
      <c r="H2785" s="2"/>
    </row>
    <row r="2786" spans="2:8">
      <c r="B2786" s="2" t="s">
        <v>3233</v>
      </c>
      <c r="C2786" s="2">
        <v>18</v>
      </c>
      <c r="D2786" s="2" t="s">
        <v>453</v>
      </c>
      <c r="E2786" s="2"/>
      <c r="F2786" s="2"/>
      <c r="G2786" s="2"/>
      <c r="H2786" s="2"/>
    </row>
    <row r="2787" spans="2:8">
      <c r="B2787" s="2" t="s">
        <v>3234</v>
      </c>
      <c r="C2787" s="2">
        <v>13</v>
      </c>
      <c r="D2787" s="2" t="s">
        <v>453</v>
      </c>
      <c r="E2787" s="2"/>
      <c r="F2787" s="2"/>
      <c r="G2787" s="2"/>
      <c r="H2787" s="2"/>
    </row>
    <row r="2788" spans="2:8">
      <c r="B2788" s="2" t="s">
        <v>3235</v>
      </c>
      <c r="C2788" s="2">
        <v>20</v>
      </c>
      <c r="D2788" s="2" t="s">
        <v>453</v>
      </c>
      <c r="E2788" s="2"/>
      <c r="F2788" s="2"/>
      <c r="G2788" s="2"/>
      <c r="H2788" s="2"/>
    </row>
    <row r="2789" spans="2:8">
      <c r="B2789" s="2" t="s">
        <v>3236</v>
      </c>
      <c r="C2789" s="2">
        <v>24</v>
      </c>
      <c r="D2789" s="2" t="s">
        <v>453</v>
      </c>
      <c r="E2789" s="2"/>
      <c r="F2789" s="2"/>
      <c r="G2789" s="2"/>
      <c r="H2789" s="2"/>
    </row>
    <row r="2790" spans="2:8">
      <c r="B2790" s="2" t="s">
        <v>3237</v>
      </c>
      <c r="C2790" s="2">
        <v>29</v>
      </c>
      <c r="D2790" s="2" t="s">
        <v>453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453</v>
      </c>
      <c r="E2791" s="2"/>
      <c r="F2791" s="2"/>
      <c r="G2791" s="2"/>
      <c r="H2791" s="2"/>
    </row>
    <row r="2792" spans="2:8">
      <c r="B2792" s="2" t="s">
        <v>3239</v>
      </c>
      <c r="C2792" s="2">
        <v>6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19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22</v>
      </c>
      <c r="D2799" s="2" t="s">
        <v>453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453</v>
      </c>
      <c r="E2800" s="2"/>
      <c r="F2800" s="2"/>
      <c r="G2800" s="2"/>
      <c r="H2800" s="2"/>
    </row>
    <row r="2801" spans="2:8">
      <c r="B2801" s="2" t="s">
        <v>3248</v>
      </c>
      <c r="C2801" s="2">
        <v>25</v>
      </c>
      <c r="D2801" s="2" t="s">
        <v>453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453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453</v>
      </c>
      <c r="E2803" s="2"/>
      <c r="F2803" s="2"/>
      <c r="G2803" s="2"/>
      <c r="H2803" s="2"/>
    </row>
    <row r="2804" spans="2:8">
      <c r="B2804" s="2" t="s">
        <v>3251</v>
      </c>
      <c r="C2804" s="2">
        <v>20</v>
      </c>
      <c r="D2804" s="2" t="s">
        <v>453</v>
      </c>
      <c r="E2804" s="2"/>
      <c r="F2804" s="2"/>
      <c r="G2804" s="2"/>
      <c r="H2804" s="2"/>
    </row>
    <row r="2805" spans="2:8">
      <c r="B2805" s="2" t="s">
        <v>3252</v>
      </c>
      <c r="C2805" s="2">
        <v>19</v>
      </c>
      <c r="D2805" s="2" t="s">
        <v>453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453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453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453</v>
      </c>
      <c r="E2808" s="2"/>
      <c r="F2808" s="2"/>
      <c r="G2808" s="2"/>
      <c r="H2808" s="2"/>
    </row>
    <row r="2809" spans="2:8">
      <c r="B2809" s="2" t="s">
        <v>3256</v>
      </c>
      <c r="C2809" s="2">
        <v>28</v>
      </c>
      <c r="D2809" s="2" t="s">
        <v>453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453</v>
      </c>
      <c r="E2810" s="2"/>
      <c r="F2810" s="2"/>
      <c r="G2810" s="2"/>
      <c r="H2810" s="2"/>
    </row>
    <row r="2811" spans="2:8">
      <c r="B2811" s="2" t="s">
        <v>3258</v>
      </c>
      <c r="C2811" s="2">
        <v>25</v>
      </c>
      <c r="D2811" s="2" t="s">
        <v>453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453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453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453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453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453</v>
      </c>
      <c r="E2816" s="2"/>
      <c r="F2816" s="2"/>
      <c r="G2816" s="2"/>
      <c r="H2816" s="2"/>
    </row>
    <row r="2817" spans="2:8">
      <c r="B2817" s="2" t="s">
        <v>3264</v>
      </c>
      <c r="C2817" s="2">
        <v>24</v>
      </c>
      <c r="D2817" s="2" t="s">
        <v>453</v>
      </c>
      <c r="E2817" s="2"/>
      <c r="F2817" s="2"/>
      <c r="G2817" s="2"/>
      <c r="H2817" s="2"/>
    </row>
    <row r="2818" spans="2:8">
      <c r="B2818" s="2" t="s">
        <v>3265</v>
      </c>
      <c r="C2818" s="2">
        <v>43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44</v>
      </c>
      <c r="D2819" s="2" t="s">
        <v>453</v>
      </c>
      <c r="E2819" s="2"/>
      <c r="F2819" s="2"/>
      <c r="G2819" s="2"/>
      <c r="H2819" s="2"/>
    </row>
    <row r="2820" spans="2:8">
      <c r="B2820" s="2" t="s">
        <v>3267</v>
      </c>
      <c r="C2820" s="2">
        <v>44</v>
      </c>
      <c r="D2820" s="2" t="s">
        <v>453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453</v>
      </c>
      <c r="E2822" s="2"/>
      <c r="F2822" s="2"/>
      <c r="G2822" s="2"/>
      <c r="H2822" s="2"/>
    </row>
    <row r="2823" spans="2:8">
      <c r="B2823" s="2" t="s">
        <v>3270</v>
      </c>
      <c r="C2823" s="2">
        <v>14</v>
      </c>
      <c r="D2823" s="2" t="s">
        <v>453</v>
      </c>
      <c r="E2823" s="2"/>
      <c r="F2823" s="2"/>
      <c r="G2823" s="2"/>
      <c r="H2823" s="2"/>
    </row>
    <row r="2824" spans="2:8">
      <c r="B2824" s="2" t="s">
        <v>3271</v>
      </c>
      <c r="C2824" s="2">
        <v>11</v>
      </c>
      <c r="D2824" s="2" t="s">
        <v>453</v>
      </c>
      <c r="E2824" s="2"/>
      <c r="F2824" s="2"/>
      <c r="G2824" s="2"/>
      <c r="H2824" s="2"/>
    </row>
    <row r="2825" spans="2:8">
      <c r="B2825" s="2" t="s">
        <v>3272</v>
      </c>
      <c r="C2825" s="2">
        <v>18</v>
      </c>
      <c r="D2825" s="2" t="s">
        <v>453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453</v>
      </c>
      <c r="E2826" s="2"/>
      <c r="F2826" s="2"/>
      <c r="G2826" s="2"/>
      <c r="H2826" s="2"/>
    </row>
    <row r="2827" spans="2:8">
      <c r="B2827" s="2" t="s">
        <v>3274</v>
      </c>
      <c r="C2827" s="2">
        <v>23</v>
      </c>
      <c r="D2827" s="2" t="s">
        <v>453</v>
      </c>
      <c r="E2827" s="2"/>
      <c r="F2827" s="2"/>
      <c r="G2827" s="2"/>
      <c r="H2827" s="2"/>
    </row>
    <row r="2828" spans="2:8">
      <c r="B2828" s="2" t="s">
        <v>3275</v>
      </c>
      <c r="C2828" s="2">
        <v>13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16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6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15</v>
      </c>
      <c r="D2840" s="2" t="s">
        <v>453</v>
      </c>
      <c r="E2840" s="2"/>
      <c r="F2840" s="2"/>
      <c r="G2840" s="2"/>
      <c r="H2840" s="2"/>
    </row>
    <row r="2841" spans="2:8">
      <c r="B2841" s="2" t="s">
        <v>3288</v>
      </c>
      <c r="C2841" s="2">
        <v>8</v>
      </c>
      <c r="D2841" s="2" t="s">
        <v>453</v>
      </c>
      <c r="E2841" s="2"/>
      <c r="F2841" s="2"/>
      <c r="G2841" s="2"/>
      <c r="H2841" s="2"/>
    </row>
    <row r="2842" spans="2:8">
      <c r="B2842" s="2" t="s">
        <v>3289</v>
      </c>
      <c r="C2842" s="2">
        <v>11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40</v>
      </c>
      <c r="D2851" s="2" t="s">
        <v>453</v>
      </c>
      <c r="E2851" s="2"/>
      <c r="F2851" s="2"/>
      <c r="G2851" s="2"/>
      <c r="H2851" s="2"/>
    </row>
    <row r="2852" spans="2:8">
      <c r="B2852" s="2" t="s">
        <v>3299</v>
      </c>
      <c r="C2852" s="2">
        <v>41</v>
      </c>
      <c r="D2852" s="2" t="s">
        <v>453</v>
      </c>
      <c r="E2852" s="2"/>
      <c r="F2852" s="2"/>
      <c r="G2852" s="2"/>
      <c r="H2852" s="2"/>
    </row>
    <row r="2853" spans="2:8">
      <c r="B2853" s="2" t="s">
        <v>3300</v>
      </c>
      <c r="C2853" s="2">
        <v>38</v>
      </c>
      <c r="D2853" s="2" t="s">
        <v>453</v>
      </c>
      <c r="E2853" s="2"/>
      <c r="F2853" s="2"/>
      <c r="G2853" s="2"/>
      <c r="H2853" s="2"/>
    </row>
    <row r="2854" spans="2:8">
      <c r="B2854" s="2" t="s">
        <v>3301</v>
      </c>
      <c r="C2854" s="2">
        <v>39</v>
      </c>
      <c r="D2854" s="2" t="s">
        <v>453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453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453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453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453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453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453</v>
      </c>
      <c r="E2860" s="2"/>
      <c r="F2860" s="2"/>
      <c r="G2860" s="2"/>
      <c r="H2860" s="2"/>
    </row>
    <row r="2861" spans="2:8">
      <c r="B2861" s="2" t="s">
        <v>3308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453</v>
      </c>
      <c r="E2867" s="2"/>
      <c r="F2867" s="2"/>
      <c r="G2867" s="2"/>
      <c r="H2867" s="2"/>
    </row>
    <row r="2868" spans="2:8">
      <c r="B2868" s="2" t="s">
        <v>3315</v>
      </c>
      <c r="C2868" s="2">
        <v>36</v>
      </c>
      <c r="D2868" s="2" t="s">
        <v>453</v>
      </c>
      <c r="E2868" s="2"/>
      <c r="F2868" s="2"/>
      <c r="G2868" s="2"/>
      <c r="H2868" s="2"/>
    </row>
    <row r="2869" spans="2:8">
      <c r="B2869" s="2" t="s">
        <v>3316</v>
      </c>
      <c r="C2869" s="2">
        <v>37</v>
      </c>
      <c r="D2869" s="2" t="s">
        <v>453</v>
      </c>
      <c r="E2869" s="2"/>
      <c r="F2869" s="2"/>
      <c r="G2869" s="2"/>
      <c r="H2869" s="2"/>
    </row>
    <row r="2870" spans="2:8">
      <c r="B2870" s="2" t="s">
        <v>3317</v>
      </c>
      <c r="C2870" s="2">
        <v>36</v>
      </c>
      <c r="D2870" s="2" t="s">
        <v>453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453</v>
      </c>
      <c r="E2871" s="2"/>
      <c r="F2871" s="2"/>
      <c r="G2871" s="2"/>
      <c r="H2871" s="2"/>
    </row>
    <row r="2872" spans="2:8">
      <c r="B2872" s="2" t="s">
        <v>3319</v>
      </c>
      <c r="C2872" s="2">
        <v>34</v>
      </c>
      <c r="D2872" s="2" t="s">
        <v>453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453</v>
      </c>
      <c r="E2873" s="2"/>
      <c r="F2873" s="2"/>
      <c r="G2873" s="2"/>
      <c r="H2873" s="2"/>
    </row>
    <row r="2874" spans="2:8">
      <c r="B2874" s="2" t="s">
        <v>3321</v>
      </c>
      <c r="C2874" s="2">
        <v>29</v>
      </c>
      <c r="D2874" s="2" t="s">
        <v>453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453</v>
      </c>
      <c r="E2875" s="2"/>
      <c r="F2875" s="2"/>
      <c r="G2875" s="2"/>
      <c r="H2875" s="2"/>
    </row>
    <row r="2876" spans="2:8">
      <c r="B2876" s="2" t="s">
        <v>3323</v>
      </c>
      <c r="C2876" s="2">
        <v>30</v>
      </c>
      <c r="D2876" s="2" t="s">
        <v>453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453</v>
      </c>
      <c r="E2877" s="2"/>
      <c r="F2877" s="2"/>
      <c r="G2877" s="2"/>
      <c r="H2877" s="2"/>
    </row>
    <row r="2878" spans="2:8">
      <c r="B2878" s="2" t="s">
        <v>3325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46</v>
      </c>
      <c r="D2884" s="2" t="s">
        <v>453</v>
      </c>
      <c r="E2884" s="2"/>
      <c r="F2884" s="2"/>
      <c r="G2884" s="2"/>
      <c r="H2884" s="2"/>
    </row>
    <row r="2885" spans="2:8">
      <c r="B2885" s="2" t="s">
        <v>3332</v>
      </c>
      <c r="C2885" s="2">
        <v>48</v>
      </c>
      <c r="D2885" s="2" t="s">
        <v>453</v>
      </c>
      <c r="E2885" s="2"/>
      <c r="F2885" s="2"/>
      <c r="G2885" s="2"/>
      <c r="H2885" s="2"/>
    </row>
    <row r="2886" spans="2:8">
      <c r="B2886" s="2" t="s">
        <v>3333</v>
      </c>
      <c r="C2886" s="2">
        <v>48</v>
      </c>
      <c r="D2886" s="2" t="s">
        <v>453</v>
      </c>
      <c r="E2886" s="2"/>
      <c r="F2886" s="2"/>
      <c r="G2886" s="2"/>
      <c r="H2886" s="2"/>
    </row>
    <row r="2887" spans="2:8">
      <c r="B2887" s="2" t="s">
        <v>3334</v>
      </c>
      <c r="C2887" s="2">
        <v>47</v>
      </c>
      <c r="D2887" s="2" t="s">
        <v>453</v>
      </c>
      <c r="E2887" s="2"/>
      <c r="F2887" s="2"/>
      <c r="G2887" s="2"/>
      <c r="H2887" s="2"/>
    </row>
    <row r="2888" spans="2:8">
      <c r="B2888" s="2" t="s">
        <v>3335</v>
      </c>
      <c r="C2888" s="2">
        <v>17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20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15</v>
      </c>
      <c r="D2894" s="2" t="s">
        <v>453</v>
      </c>
      <c r="E2894" s="2"/>
      <c r="F2894" s="2"/>
      <c r="G2894" s="2"/>
      <c r="H2894" s="2"/>
    </row>
    <row r="2895" spans="2:8">
      <c r="B2895" s="2" t="s">
        <v>3342</v>
      </c>
      <c r="C2895" s="2">
        <v>16</v>
      </c>
      <c r="D2895" s="2" t="s">
        <v>453</v>
      </c>
      <c r="E2895" s="2"/>
      <c r="F2895" s="2"/>
      <c r="G2895" s="2"/>
      <c r="H2895" s="2"/>
    </row>
    <row r="2896" spans="2:8">
      <c r="B2896" s="2" t="s">
        <v>3343</v>
      </c>
      <c r="C2896" s="2">
        <v>16</v>
      </c>
      <c r="D2896" s="2" t="s">
        <v>453</v>
      </c>
      <c r="E2896" s="2"/>
      <c r="F2896" s="2"/>
      <c r="G2896" s="2"/>
      <c r="H2896" s="2"/>
    </row>
    <row r="2897" spans="2:8">
      <c r="B2897" s="2" t="s">
        <v>3344</v>
      </c>
      <c r="C2897" s="2">
        <v>16</v>
      </c>
      <c r="D2897" s="2" t="s">
        <v>453</v>
      </c>
      <c r="E2897" s="2"/>
      <c r="F2897" s="2"/>
      <c r="G2897" s="2"/>
      <c r="H2897" s="2"/>
    </row>
    <row r="2898" spans="2:8">
      <c r="B2898" s="2" t="s">
        <v>3345</v>
      </c>
      <c r="C2898" s="2">
        <v>16</v>
      </c>
      <c r="D2898" s="2" t="s">
        <v>453</v>
      </c>
      <c r="E2898" s="2"/>
      <c r="F2898" s="2"/>
      <c r="G2898" s="2"/>
      <c r="H2898" s="2"/>
    </row>
    <row r="2899" spans="2:8">
      <c r="B2899" s="2" t="s">
        <v>3346</v>
      </c>
      <c r="C2899" s="2">
        <v>16</v>
      </c>
      <c r="D2899" s="2" t="s">
        <v>453</v>
      </c>
      <c r="E2899" s="2"/>
      <c r="F2899" s="2"/>
      <c r="G2899" s="2"/>
      <c r="H2899" s="2"/>
    </row>
    <row r="2900" spans="2:8">
      <c r="B2900" s="2" t="s">
        <v>3347</v>
      </c>
      <c r="C2900" s="2">
        <v>16</v>
      </c>
      <c r="D2900" s="2" t="s">
        <v>453</v>
      </c>
      <c r="E2900" s="2"/>
      <c r="F2900" s="2"/>
      <c r="G2900" s="2"/>
      <c r="H2900" s="2"/>
    </row>
    <row r="2901" spans="2:8">
      <c r="B2901" s="2" t="s">
        <v>3348</v>
      </c>
      <c r="C2901" s="2">
        <v>16</v>
      </c>
      <c r="D2901" s="2" t="s">
        <v>453</v>
      </c>
      <c r="E2901" s="2"/>
      <c r="F2901" s="2"/>
      <c r="G2901" s="2"/>
      <c r="H2901" s="2"/>
    </row>
    <row r="2902" spans="2:8">
      <c r="B2902" s="2" t="s">
        <v>3349</v>
      </c>
      <c r="C2902" s="2">
        <v>16</v>
      </c>
      <c r="D2902" s="2" t="s">
        <v>453</v>
      </c>
      <c r="E2902" s="2"/>
      <c r="F2902" s="2"/>
      <c r="G2902" s="2"/>
      <c r="H2902" s="2"/>
    </row>
    <row r="2903" spans="2:8">
      <c r="B2903" s="2" t="s">
        <v>3350</v>
      </c>
      <c r="C2903" s="2">
        <v>9</v>
      </c>
      <c r="D2903" s="2" t="s">
        <v>453</v>
      </c>
      <c r="E2903" s="2"/>
      <c r="F2903" s="2"/>
      <c r="G2903" s="2"/>
      <c r="H2903" s="2"/>
    </row>
    <row r="2904" spans="2:8">
      <c r="B2904" s="2" t="s">
        <v>3351</v>
      </c>
      <c r="C2904" s="2">
        <v>16</v>
      </c>
      <c r="D2904" s="2" t="s">
        <v>453</v>
      </c>
      <c r="E2904" s="2"/>
      <c r="F2904" s="2"/>
      <c r="G2904" s="2"/>
      <c r="H2904" s="2"/>
    </row>
    <row r="2905" spans="2:8">
      <c r="B2905" s="2" t="s">
        <v>3352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453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453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453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453</v>
      </c>
      <c r="E2916" s="2"/>
      <c r="F2916" s="2"/>
      <c r="G2916" s="2"/>
      <c r="H2916" s="2"/>
    </row>
    <row r="2917" spans="2:8">
      <c r="B2917" s="2" t="s">
        <v>3364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35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42</v>
      </c>
      <c r="D2922" s="2" t="s">
        <v>453</v>
      </c>
      <c r="E2922" s="2"/>
      <c r="F2922" s="2"/>
      <c r="G2922" s="2"/>
      <c r="H2922" s="2"/>
    </row>
    <row r="2923" spans="2:8">
      <c r="B2923" s="2" t="s">
        <v>3370</v>
      </c>
      <c r="C2923" s="2">
        <v>45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44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20</v>
      </c>
      <c r="D2925" s="2" t="s">
        <v>453</v>
      </c>
      <c r="E2925" s="2"/>
      <c r="F2925" s="2"/>
      <c r="G2925" s="2"/>
      <c r="H2925" s="2"/>
    </row>
    <row r="2926" spans="2:8">
      <c r="B2926" s="2" t="s">
        <v>3373</v>
      </c>
      <c r="C2926" s="2">
        <v>21</v>
      </c>
      <c r="D2926" s="2" t="s">
        <v>453</v>
      </c>
      <c r="E2926" s="2"/>
      <c r="F2926" s="2"/>
      <c r="G2926" s="2"/>
      <c r="H2926" s="2"/>
    </row>
    <row r="2927" spans="2:8">
      <c r="B2927" s="2" t="s">
        <v>3374</v>
      </c>
      <c r="C2927" s="2">
        <v>36</v>
      </c>
      <c r="D2927" s="2" t="s">
        <v>453</v>
      </c>
      <c r="E2927" s="2"/>
      <c r="F2927" s="2"/>
      <c r="G2927" s="2"/>
      <c r="H2927" s="2"/>
    </row>
    <row r="2928" spans="2:8">
      <c r="B2928" s="2" t="s">
        <v>3375</v>
      </c>
      <c r="C2928" s="2">
        <v>36</v>
      </c>
      <c r="D2928" s="2" t="s">
        <v>453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453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453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453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453</v>
      </c>
      <c r="E2938" s="2"/>
      <c r="F2938" s="2"/>
      <c r="G2938" s="2"/>
      <c r="H2938" s="2"/>
    </row>
    <row r="2939" spans="2:8">
      <c r="B2939" s="2" t="s">
        <v>3386</v>
      </c>
      <c r="C2939" s="2">
        <v>32</v>
      </c>
      <c r="D2939" s="2" t="s">
        <v>453</v>
      </c>
      <c r="E2939" s="2"/>
      <c r="F2939" s="2"/>
      <c r="G2939" s="2"/>
      <c r="H2939" s="2"/>
    </row>
    <row r="2940" spans="2:8">
      <c r="B2940" s="2" t="s">
        <v>3387</v>
      </c>
      <c r="C2940" s="2">
        <v>32</v>
      </c>
      <c r="D2940" s="2" t="s">
        <v>453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453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37</v>
      </c>
      <c r="D2952" s="2" t="s">
        <v>453</v>
      </c>
      <c r="E2952" s="2"/>
      <c r="F2952" s="2"/>
      <c r="G2952" s="2"/>
      <c r="H2952" s="2"/>
    </row>
    <row r="2953" spans="2:8">
      <c r="B2953" s="2" t="s">
        <v>3400</v>
      </c>
      <c r="C2953" s="2">
        <v>40</v>
      </c>
      <c r="D2953" s="2" t="s">
        <v>453</v>
      </c>
      <c r="E2953" s="2"/>
      <c r="F2953" s="2"/>
      <c r="G2953" s="2"/>
      <c r="H2953" s="2"/>
    </row>
    <row r="2954" spans="2:8">
      <c r="B2954" s="2" t="s">
        <v>3401</v>
      </c>
      <c r="C2954" s="2">
        <v>42</v>
      </c>
      <c r="D2954" s="2" t="s">
        <v>453</v>
      </c>
      <c r="E2954" s="2"/>
      <c r="F2954" s="2"/>
      <c r="G2954" s="2"/>
      <c r="H2954" s="2"/>
    </row>
    <row r="2955" spans="2:8">
      <c r="B2955" s="2" t="s">
        <v>3402</v>
      </c>
      <c r="C2955" s="2">
        <v>41</v>
      </c>
      <c r="D2955" s="2" t="s">
        <v>453</v>
      </c>
      <c r="E2955" s="2"/>
      <c r="F2955" s="2"/>
      <c r="G2955" s="2"/>
      <c r="H2955" s="2"/>
    </row>
    <row r="2956" spans="2:8">
      <c r="B2956" s="2" t="s">
        <v>3403</v>
      </c>
      <c r="C2956" s="2">
        <v>34</v>
      </c>
      <c r="D2956" s="2" t="s">
        <v>453</v>
      </c>
      <c r="E2956" s="2"/>
      <c r="F2956" s="2"/>
      <c r="G2956" s="2"/>
      <c r="H2956" s="2"/>
    </row>
    <row r="2957" spans="2:8">
      <c r="B2957" s="2" t="s">
        <v>3404</v>
      </c>
      <c r="C2957" s="2">
        <v>36</v>
      </c>
      <c r="D2957" s="2" t="s">
        <v>453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453</v>
      </c>
      <c r="E2958" s="2"/>
      <c r="F2958" s="2"/>
      <c r="G2958" s="2"/>
      <c r="H2958" s="2"/>
    </row>
    <row r="2959" spans="2:8">
      <c r="B2959" s="2" t="s">
        <v>3406</v>
      </c>
      <c r="C2959" s="2">
        <v>35</v>
      </c>
      <c r="D2959" s="2" t="s">
        <v>453</v>
      </c>
      <c r="E2959" s="2"/>
      <c r="F2959" s="2"/>
      <c r="G2959" s="2"/>
      <c r="H2959" s="2"/>
    </row>
    <row r="2960" spans="2:8">
      <c r="B2960" s="2" t="s">
        <v>3407</v>
      </c>
      <c r="C2960" s="2">
        <v>39</v>
      </c>
      <c r="D2960" s="2" t="s">
        <v>453</v>
      </c>
      <c r="E2960" s="2"/>
      <c r="F2960" s="2"/>
      <c r="G2960" s="2"/>
      <c r="H2960" s="2"/>
    </row>
    <row r="2961" spans="2:8">
      <c r="B2961" s="2" t="s">
        <v>3408</v>
      </c>
      <c r="C2961" s="2">
        <v>40</v>
      </c>
      <c r="D2961" s="2" t="s">
        <v>453</v>
      </c>
      <c r="E2961" s="2"/>
      <c r="F2961" s="2"/>
      <c r="G2961" s="2"/>
      <c r="H2961" s="2"/>
    </row>
    <row r="2962" spans="2:8">
      <c r="B2962" s="2" t="s">
        <v>3409</v>
      </c>
      <c r="C2962" s="2">
        <v>40</v>
      </c>
      <c r="D2962" s="2" t="s">
        <v>453</v>
      </c>
      <c r="E2962" s="2"/>
      <c r="F2962" s="2"/>
      <c r="G2962" s="2"/>
      <c r="H2962" s="2"/>
    </row>
    <row r="2963" spans="2:8">
      <c r="B2963" s="2" t="s">
        <v>3410</v>
      </c>
      <c r="C2963" s="2">
        <v>39</v>
      </c>
      <c r="D2963" s="2" t="s">
        <v>453</v>
      </c>
      <c r="E2963" s="2"/>
      <c r="F2963" s="2"/>
      <c r="G2963" s="2"/>
      <c r="H2963" s="2"/>
    </row>
    <row r="2964" spans="2:8">
      <c r="B2964" s="2" t="s">
        <v>3411</v>
      </c>
      <c r="C2964" s="2">
        <v>38</v>
      </c>
      <c r="D2964" s="2" t="s">
        <v>453</v>
      </c>
      <c r="E2964" s="2"/>
      <c r="F2964" s="2"/>
      <c r="G2964" s="2"/>
      <c r="H2964" s="2"/>
    </row>
    <row r="2965" spans="2:8">
      <c r="B2965" s="2" t="s">
        <v>3412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28</v>
      </c>
      <c r="D2970" s="2" t="s">
        <v>453</v>
      </c>
      <c r="E2970" s="2"/>
      <c r="F2970" s="2"/>
      <c r="G2970" s="2"/>
      <c r="H2970" s="2"/>
    </row>
    <row r="2971" spans="2:8">
      <c r="B2971" s="2" t="s">
        <v>3418</v>
      </c>
      <c r="C2971" s="2">
        <v>27</v>
      </c>
      <c r="D2971" s="2" t="s">
        <v>453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453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453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453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453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453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453</v>
      </c>
      <c r="E2977" s="2"/>
      <c r="F2977" s="2"/>
      <c r="G2977" s="2"/>
      <c r="H2977" s="2"/>
    </row>
    <row r="2978" spans="2:8">
      <c r="B2978" s="2" t="s">
        <v>3425</v>
      </c>
      <c r="C2978" s="2">
        <v>37</v>
      </c>
      <c r="D2978" s="2" t="s">
        <v>453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453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453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453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453</v>
      </c>
      <c r="E2982" s="2"/>
      <c r="F2982" s="2"/>
      <c r="G2982" s="2"/>
      <c r="H2982" s="2"/>
    </row>
    <row r="2983" spans="2:8">
      <c r="B2983" s="2" t="s">
        <v>3430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12</v>
      </c>
      <c r="D2998" s="2" t="s">
        <v>453</v>
      </c>
      <c r="E2998" s="2"/>
      <c r="F2998" s="2"/>
      <c r="G2998" s="2"/>
      <c r="H2998" s="2"/>
    </row>
    <row r="2999" spans="2:8">
      <c r="B2999" s="2" t="s">
        <v>3446</v>
      </c>
      <c r="C2999" s="2">
        <v>12</v>
      </c>
      <c r="D2999" s="2" t="s">
        <v>453</v>
      </c>
      <c r="E2999" s="2"/>
      <c r="F2999" s="2"/>
      <c r="G2999" s="2"/>
      <c r="H2999" s="2"/>
    </row>
    <row r="3000" spans="2:8">
      <c r="B3000" s="2" t="s">
        <v>3447</v>
      </c>
      <c r="C3000" s="2">
        <v>12</v>
      </c>
      <c r="D3000" s="2" t="s">
        <v>453</v>
      </c>
      <c r="E3000" s="2"/>
      <c r="F3000" s="2"/>
      <c r="G3000" s="2"/>
      <c r="H3000" s="2"/>
    </row>
    <row r="3001" spans="2:8">
      <c r="B3001" s="2" t="s">
        <v>3448</v>
      </c>
      <c r="C3001" s="2">
        <v>13</v>
      </c>
      <c r="D3001" s="2" t="s">
        <v>453</v>
      </c>
      <c r="E3001" s="2"/>
      <c r="F3001" s="2"/>
      <c r="G3001" s="2"/>
      <c r="H3001" s="2"/>
    </row>
    <row r="3002" spans="2:8">
      <c r="B3002" s="2" t="s">
        <v>3449</v>
      </c>
      <c r="C3002" s="2">
        <v>14</v>
      </c>
      <c r="D3002" s="2" t="s">
        <v>453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453</v>
      </c>
      <c r="E3012" s="2"/>
      <c r="F3012" s="2"/>
      <c r="G3012" s="2"/>
      <c r="H3012" s="2"/>
    </row>
    <row r="3013" spans="2:8">
      <c r="B3013" s="2" t="s">
        <v>3460</v>
      </c>
      <c r="C3013" s="2">
        <v>32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453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453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453</v>
      </c>
      <c r="E3018" s="2"/>
      <c r="F3018" s="2"/>
      <c r="G3018" s="2"/>
      <c r="H3018" s="2"/>
    </row>
    <row r="3019" spans="2:8">
      <c r="B3019" s="2" t="s">
        <v>3466</v>
      </c>
      <c r="C3019" s="2">
        <v>24</v>
      </c>
      <c r="D3019" s="2" t="s">
        <v>453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453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453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453</v>
      </c>
      <c r="E3022" s="2"/>
      <c r="F3022" s="2"/>
      <c r="G3022" s="2"/>
      <c r="H3022" s="2"/>
    </row>
    <row r="3023" spans="2:8">
      <c r="B3023" s="2" t="s">
        <v>3470</v>
      </c>
      <c r="C3023" s="2">
        <v>26</v>
      </c>
      <c r="D3023" s="2" t="s">
        <v>453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453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453</v>
      </c>
      <c r="E3025" s="2"/>
      <c r="F3025" s="2"/>
      <c r="G3025" s="2"/>
      <c r="H3025" s="2"/>
    </row>
    <row r="3026" spans="2:8">
      <c r="B3026" s="2" t="s">
        <v>3473</v>
      </c>
      <c r="C3026" s="2">
        <v>24</v>
      </c>
      <c r="D3026" s="2" t="s">
        <v>453</v>
      </c>
      <c r="E3026" s="2"/>
      <c r="F3026" s="2"/>
      <c r="G3026" s="2"/>
      <c r="H3026" s="2"/>
    </row>
    <row r="3027" spans="2:8">
      <c r="B3027" s="2" t="s">
        <v>3474</v>
      </c>
      <c r="C3027" s="2">
        <v>11</v>
      </c>
      <c r="D3027" s="2" t="s">
        <v>453</v>
      </c>
      <c r="E3027" s="2"/>
      <c r="F3027" s="2"/>
      <c r="G3027" s="2"/>
      <c r="H3027" s="2"/>
    </row>
    <row r="3028" spans="2:8">
      <c r="B3028" s="2" t="s">
        <v>3475</v>
      </c>
      <c r="C3028" s="2">
        <v>13</v>
      </c>
      <c r="D3028" s="2" t="s">
        <v>453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453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453</v>
      </c>
      <c r="E3037" s="2"/>
      <c r="F3037" s="2"/>
      <c r="G3037" s="2"/>
      <c r="H3037" s="2"/>
    </row>
    <row r="3038" spans="2:8">
      <c r="B3038" s="2" t="s">
        <v>3485</v>
      </c>
      <c r="C3038" s="2">
        <v>36</v>
      </c>
      <c r="D3038" s="2" t="s">
        <v>453</v>
      </c>
      <c r="E3038" s="2"/>
      <c r="F3038" s="2"/>
      <c r="G3038" s="2"/>
      <c r="H3038" s="2"/>
    </row>
    <row r="3039" spans="2:8">
      <c r="B3039" s="2" t="s">
        <v>3486</v>
      </c>
      <c r="C3039" s="2">
        <v>35</v>
      </c>
      <c r="D3039" s="2" t="s">
        <v>453</v>
      </c>
      <c r="E3039" s="2"/>
      <c r="F3039" s="2"/>
      <c r="G3039" s="2"/>
      <c r="H3039" s="2"/>
    </row>
    <row r="3040" spans="2:8">
      <c r="B3040" s="2" t="s">
        <v>3487</v>
      </c>
      <c r="C3040" s="2">
        <v>32</v>
      </c>
      <c r="D3040" s="2" t="s">
        <v>453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453</v>
      </c>
      <c r="E3041" s="2"/>
      <c r="F3041" s="2"/>
      <c r="G3041" s="2"/>
      <c r="H3041" s="2"/>
    </row>
    <row r="3042" spans="2:8">
      <c r="B3042" s="2" t="s">
        <v>3489</v>
      </c>
      <c r="C3042" s="2">
        <v>33</v>
      </c>
      <c r="D3042" s="2" t="s">
        <v>453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453</v>
      </c>
      <c r="E3043" s="2"/>
      <c r="F3043" s="2"/>
      <c r="G3043" s="2"/>
      <c r="H3043" s="2"/>
    </row>
    <row r="3044" spans="2:8">
      <c r="B3044" s="2" t="s">
        <v>3491</v>
      </c>
      <c r="C3044" s="2">
        <v>34</v>
      </c>
      <c r="D3044" s="2" t="s">
        <v>453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453</v>
      </c>
      <c r="E3045" s="2"/>
      <c r="F3045" s="2"/>
      <c r="G3045" s="2"/>
      <c r="H3045" s="2"/>
    </row>
    <row r="3046" spans="2:8">
      <c r="B3046" s="2" t="s">
        <v>3493</v>
      </c>
      <c r="C3046" s="2">
        <v>33</v>
      </c>
      <c r="D3046" s="2" t="s">
        <v>453</v>
      </c>
      <c r="E3046" s="2"/>
      <c r="F3046" s="2"/>
      <c r="G3046" s="2"/>
      <c r="H3046" s="2"/>
    </row>
    <row r="3047" spans="2:8">
      <c r="B3047" s="2" t="s">
        <v>3494</v>
      </c>
      <c r="C3047" s="2">
        <v>26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27</v>
      </c>
      <c r="D3049" s="2" t="s">
        <v>453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453</v>
      </c>
      <c r="E3050" s="2"/>
      <c r="F3050" s="2"/>
      <c r="G3050" s="2"/>
      <c r="H3050" s="2"/>
    </row>
    <row r="3051" spans="2:8">
      <c r="B3051" s="2" t="s">
        <v>3498</v>
      </c>
      <c r="C3051" s="2">
        <v>26</v>
      </c>
      <c r="D3051" s="2" t="s">
        <v>453</v>
      </c>
      <c r="E3051" s="2"/>
      <c r="F3051" s="2"/>
      <c r="G3051" s="2"/>
      <c r="H3051" s="2"/>
    </row>
    <row r="3052" spans="2:8">
      <c r="B3052" s="2" t="s">
        <v>3499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33</v>
      </c>
      <c r="D3063" s="2" t="s">
        <v>453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453</v>
      </c>
      <c r="E3064" s="2"/>
      <c r="F3064" s="2"/>
      <c r="G3064" s="2"/>
      <c r="H3064" s="2"/>
    </row>
    <row r="3065" spans="2:8">
      <c r="B3065" s="2" t="s">
        <v>3512</v>
      </c>
      <c r="C3065" s="2">
        <v>34</v>
      </c>
      <c r="D3065" s="2" t="s">
        <v>453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453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453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37</v>
      </c>
      <c r="D3076" s="2" t="s">
        <v>453</v>
      </c>
      <c r="E3076" s="2"/>
      <c r="F3076" s="2"/>
      <c r="G3076" s="2"/>
      <c r="H3076" s="2"/>
    </row>
    <row r="3077" spans="2:8">
      <c r="B3077" s="2" t="s">
        <v>3524</v>
      </c>
      <c r="C3077" s="2">
        <v>39</v>
      </c>
      <c r="D3077" s="2" t="s">
        <v>453</v>
      </c>
      <c r="E3077" s="2"/>
      <c r="F3077" s="2"/>
      <c r="G3077" s="2"/>
      <c r="H3077" s="2"/>
    </row>
    <row r="3078" spans="2:8">
      <c r="B3078" s="2" t="s">
        <v>3525</v>
      </c>
      <c r="C3078" s="2">
        <v>39</v>
      </c>
      <c r="D3078" s="2" t="s">
        <v>453</v>
      </c>
      <c r="E3078" s="2"/>
      <c r="F3078" s="2"/>
      <c r="G3078" s="2"/>
      <c r="H3078" s="2"/>
    </row>
    <row r="3079" spans="2:8">
      <c r="B3079" s="2" t="s">
        <v>3526</v>
      </c>
      <c r="C3079" s="2">
        <v>38</v>
      </c>
      <c r="D3079" s="2" t="s">
        <v>453</v>
      </c>
      <c r="E3079" s="2"/>
      <c r="F3079" s="2"/>
      <c r="G3079" s="2"/>
      <c r="H3079" s="2"/>
    </row>
    <row r="3080" spans="2:8">
      <c r="B3080" s="2" t="s">
        <v>3527</v>
      </c>
      <c r="C3080" s="2">
        <v>37</v>
      </c>
      <c r="D3080" s="2" t="s">
        <v>453</v>
      </c>
      <c r="E3080" s="2"/>
      <c r="F3080" s="2"/>
      <c r="G3080" s="2"/>
      <c r="H3080" s="2"/>
    </row>
    <row r="3081" spans="2:8">
      <c r="B3081" s="2" t="s">
        <v>3528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453</v>
      </c>
      <c r="E3088" s="2"/>
      <c r="F3088" s="2"/>
      <c r="G3088" s="2"/>
      <c r="H3088" s="2"/>
    </row>
    <row r="3089" spans="2:8">
      <c r="B3089" s="2" t="s">
        <v>3536</v>
      </c>
      <c r="C3089" s="2">
        <v>25</v>
      </c>
      <c r="D3089" s="2" t="s">
        <v>453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453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453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453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453</v>
      </c>
      <c r="E3093" s="2"/>
      <c r="F3093" s="2"/>
      <c r="G3093" s="2"/>
      <c r="H3093" s="2"/>
    </row>
    <row r="3094" spans="2:8">
      <c r="B3094" s="2" t="s">
        <v>3541</v>
      </c>
      <c r="C3094" s="2">
        <v>27</v>
      </c>
      <c r="D3094" s="2" t="s">
        <v>453</v>
      </c>
      <c r="E3094" s="2"/>
      <c r="F3094" s="2"/>
      <c r="G3094" s="2"/>
      <c r="H3094" s="2"/>
    </row>
    <row r="3095" spans="2:8">
      <c r="B3095" s="2" t="s">
        <v>3542</v>
      </c>
      <c r="C3095" s="2">
        <v>13</v>
      </c>
      <c r="D3095" s="2" t="s">
        <v>453</v>
      </c>
      <c r="E3095" s="2"/>
      <c r="F3095" s="2"/>
      <c r="G3095" s="2"/>
      <c r="H3095" s="2"/>
    </row>
    <row r="3096" spans="2:8">
      <c r="B3096" s="2" t="s">
        <v>3543</v>
      </c>
      <c r="C3096" s="2">
        <v>18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24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27</v>
      </c>
      <c r="D3099" s="2" t="s">
        <v>453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15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453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40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20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17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453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453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453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453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453</v>
      </c>
      <c r="E3129" s="2"/>
      <c r="F3129" s="2"/>
      <c r="G3129" s="2"/>
      <c r="H3129" s="2"/>
    </row>
    <row r="3130" spans="2:8">
      <c r="B3130" s="2" t="s">
        <v>3577</v>
      </c>
      <c r="C3130" s="2">
        <v>23</v>
      </c>
      <c r="D3130" s="2" t="s">
        <v>453</v>
      </c>
      <c r="E3130" s="2"/>
      <c r="F3130" s="2"/>
      <c r="G3130" s="2"/>
      <c r="H3130" s="2"/>
    </row>
    <row r="3131" spans="2:8">
      <c r="B3131" s="2" t="s">
        <v>3578</v>
      </c>
      <c r="C3131" s="2">
        <v>23</v>
      </c>
      <c r="D3131" s="2" t="s">
        <v>453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453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35</v>
      </c>
      <c r="D3156" s="2" t="s">
        <v>453</v>
      </c>
      <c r="E3156" s="2"/>
      <c r="F3156" s="2"/>
      <c r="G3156" s="2"/>
      <c r="H3156" s="2"/>
    </row>
    <row r="3157" spans="2:8">
      <c r="B3157" s="2" t="s">
        <v>3604</v>
      </c>
      <c r="C3157" s="2">
        <v>38</v>
      </c>
      <c r="D3157" s="2" t="s">
        <v>453</v>
      </c>
      <c r="E3157" s="2"/>
      <c r="F3157" s="2"/>
      <c r="G3157" s="2"/>
      <c r="H3157" s="2"/>
    </row>
    <row r="3158" spans="2:8">
      <c r="B3158" s="2" t="s">
        <v>3605</v>
      </c>
      <c r="C3158" s="2">
        <v>37</v>
      </c>
      <c r="D3158" s="2" t="s">
        <v>453</v>
      </c>
      <c r="E3158" s="2"/>
      <c r="F3158" s="2"/>
      <c r="G3158" s="2"/>
      <c r="H3158" s="2"/>
    </row>
    <row r="3159" spans="2:8">
      <c r="B3159" s="2" t="s">
        <v>3606</v>
      </c>
      <c r="C3159" s="2">
        <v>34</v>
      </c>
      <c r="D3159" s="2" t="s">
        <v>453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453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26</v>
      </c>
      <c r="D3166" s="2" t="s">
        <v>453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453</v>
      </c>
      <c r="E3167" s="2"/>
      <c r="F3167" s="2"/>
      <c r="G3167" s="2"/>
      <c r="H3167" s="2"/>
    </row>
    <row r="3168" spans="2:8">
      <c r="B3168" s="2" t="s">
        <v>3615</v>
      </c>
      <c r="C3168" s="2">
        <v>22</v>
      </c>
      <c r="D3168" s="2" t="s">
        <v>453</v>
      </c>
      <c r="E3168" s="2"/>
      <c r="F3168" s="2"/>
      <c r="G3168" s="2"/>
      <c r="H3168" s="2"/>
    </row>
    <row r="3169" spans="2:8">
      <c r="B3169" s="2" t="s">
        <v>3616</v>
      </c>
      <c r="C3169" s="2">
        <v>23</v>
      </c>
      <c r="D3169" s="2" t="s">
        <v>453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453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453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453</v>
      </c>
      <c r="E3172" s="2"/>
      <c r="F3172" s="2"/>
      <c r="G3172" s="2"/>
      <c r="H3172" s="2"/>
    </row>
    <row r="3173" spans="2:8">
      <c r="B3173" s="2" t="s">
        <v>3620</v>
      </c>
      <c r="C3173" s="2">
        <v>21</v>
      </c>
      <c r="D3173" s="2" t="s">
        <v>453</v>
      </c>
      <c r="E3173" s="2"/>
      <c r="F3173" s="2"/>
      <c r="G3173" s="2"/>
      <c r="H3173" s="2"/>
    </row>
    <row r="3174" spans="2:8">
      <c r="B3174" s="2" t="s">
        <v>3621</v>
      </c>
      <c r="C3174" s="2">
        <v>31</v>
      </c>
      <c r="D3174" s="2" t="s">
        <v>453</v>
      </c>
      <c r="E3174" s="2"/>
      <c r="F3174" s="2"/>
      <c r="G3174" s="2"/>
      <c r="H3174" s="2"/>
    </row>
    <row r="3175" spans="2:8">
      <c r="B3175" s="2" t="s">
        <v>3622</v>
      </c>
      <c r="C3175" s="2">
        <v>32</v>
      </c>
      <c r="D3175" s="2" t="s">
        <v>453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453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453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453</v>
      </c>
      <c r="E3178" s="2"/>
      <c r="F3178" s="2"/>
      <c r="G3178" s="2"/>
      <c r="H3178" s="2"/>
    </row>
    <row r="3179" spans="2:8">
      <c r="B3179" s="2" t="s">
        <v>3626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35</v>
      </c>
      <c r="D3195" s="2" t="s">
        <v>453</v>
      </c>
      <c r="E3195" s="2"/>
      <c r="F3195" s="2"/>
      <c r="G3195" s="2"/>
      <c r="H3195" s="2"/>
    </row>
    <row r="3196" spans="2:8">
      <c r="B3196" s="2" t="s">
        <v>3643</v>
      </c>
      <c r="C3196" s="2">
        <v>35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453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453</v>
      </c>
      <c r="E3199" s="2"/>
      <c r="F3199" s="2"/>
      <c r="G3199" s="2"/>
      <c r="H3199" s="2"/>
    </row>
    <row r="3200" spans="2:8">
      <c r="B3200" s="2" t="s">
        <v>3647</v>
      </c>
      <c r="C3200" s="2">
        <v>29</v>
      </c>
      <c r="D3200" s="2" t="s">
        <v>453</v>
      </c>
      <c r="E3200" s="2"/>
      <c r="F3200" s="2"/>
      <c r="G3200" s="2"/>
      <c r="H3200" s="2"/>
    </row>
    <row r="3201" spans="2:8">
      <c r="B3201" s="2" t="s">
        <v>3648</v>
      </c>
      <c r="C3201" s="2">
        <v>29</v>
      </c>
      <c r="D3201" s="2" t="s">
        <v>453</v>
      </c>
      <c r="E3201" s="2"/>
      <c r="F3201" s="2"/>
      <c r="G3201" s="2"/>
      <c r="H3201" s="2"/>
    </row>
    <row r="3202" spans="2:8">
      <c r="B3202" s="2" t="s">
        <v>3649</v>
      </c>
      <c r="C3202" s="2">
        <v>27</v>
      </c>
      <c r="D3202" s="2" t="s">
        <v>453</v>
      </c>
      <c r="E3202" s="2"/>
      <c r="F3202" s="2"/>
      <c r="G3202" s="2"/>
      <c r="H3202" s="2"/>
    </row>
    <row r="3203" spans="2:8">
      <c r="B3203" s="2" t="s">
        <v>3650</v>
      </c>
      <c r="C3203" s="2">
        <v>26</v>
      </c>
      <c r="D3203" s="2" t="s">
        <v>453</v>
      </c>
      <c r="E3203" s="2"/>
      <c r="F3203" s="2"/>
      <c r="G3203" s="2"/>
      <c r="H3203" s="2"/>
    </row>
    <row r="3204" spans="2:8">
      <c r="B3204" s="2" t="s">
        <v>3651</v>
      </c>
      <c r="C3204" s="2">
        <v>38</v>
      </c>
      <c r="D3204" s="2" t="s">
        <v>453</v>
      </c>
      <c r="E3204" s="2"/>
      <c r="F3204" s="2"/>
      <c r="G3204" s="2"/>
      <c r="H3204" s="2"/>
    </row>
    <row r="3205" spans="2:8">
      <c r="B3205" s="2" t="s">
        <v>3652</v>
      </c>
      <c r="C3205" s="2">
        <v>39</v>
      </c>
      <c r="D3205" s="2" t="s">
        <v>453</v>
      </c>
      <c r="E3205" s="2"/>
      <c r="F3205" s="2"/>
      <c r="G3205" s="2"/>
      <c r="H3205" s="2"/>
    </row>
    <row r="3206" spans="2:8">
      <c r="B3206" s="2" t="s">
        <v>3653</v>
      </c>
      <c r="C3206" s="2">
        <v>38</v>
      </c>
      <c r="D3206" s="2" t="s">
        <v>453</v>
      </c>
      <c r="E3206" s="2"/>
      <c r="F3206" s="2"/>
      <c r="G3206" s="2"/>
      <c r="H3206" s="2"/>
    </row>
    <row r="3207" spans="2:8">
      <c r="B3207" s="2" t="s">
        <v>3654</v>
      </c>
      <c r="C3207" s="2">
        <v>36</v>
      </c>
      <c r="D3207" s="2" t="s">
        <v>453</v>
      </c>
      <c r="E3207" s="2"/>
      <c r="F3207" s="2"/>
      <c r="G3207" s="2"/>
      <c r="H3207" s="2"/>
    </row>
    <row r="3208" spans="2:8">
      <c r="B3208" s="2" t="s">
        <v>3655</v>
      </c>
      <c r="C3208" s="2">
        <v>13</v>
      </c>
      <c r="D3208" s="2" t="s">
        <v>453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453</v>
      </c>
      <c r="E3209" s="2"/>
      <c r="F3209" s="2"/>
      <c r="G3209" s="2"/>
      <c r="H3209" s="2"/>
    </row>
    <row r="3210" spans="2:8">
      <c r="B3210" s="2" t="s">
        <v>3657</v>
      </c>
      <c r="C3210" s="2">
        <v>20</v>
      </c>
      <c r="D3210" s="2" t="s">
        <v>453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453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453</v>
      </c>
      <c r="E3218" s="2"/>
      <c r="F3218" s="2"/>
      <c r="G3218" s="2"/>
      <c r="H3218" s="2"/>
    </row>
    <row r="3219" spans="2:8">
      <c r="B3219" s="2" t="s">
        <v>3666</v>
      </c>
      <c r="C3219" s="2">
        <v>34</v>
      </c>
      <c r="D3219" s="2" t="s">
        <v>453</v>
      </c>
      <c r="E3219" s="2"/>
      <c r="F3219" s="2"/>
      <c r="G3219" s="2"/>
      <c r="H3219" s="2"/>
    </row>
    <row r="3220" spans="2:8">
      <c r="B3220" s="2" t="s">
        <v>3667</v>
      </c>
      <c r="C3220" s="2">
        <v>34</v>
      </c>
      <c r="D3220" s="2" t="s">
        <v>453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453</v>
      </c>
      <c r="E3222" s="2"/>
      <c r="F3222" s="2"/>
      <c r="G3222" s="2"/>
      <c r="H3222" s="2"/>
    </row>
    <row r="3223" spans="2:8">
      <c r="B3223" s="2" t="s">
        <v>3670</v>
      </c>
      <c r="C3223" s="2">
        <v>33</v>
      </c>
      <c r="D3223" s="2" t="s">
        <v>453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34</v>
      </c>
      <c r="D3234" s="2" t="s">
        <v>453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453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453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453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453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453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453</v>
      </c>
      <c r="E3262" s="2"/>
      <c r="F3262" s="2"/>
      <c r="G3262" s="2"/>
      <c r="H3262" s="2"/>
    </row>
    <row r="3263" spans="2:8">
      <c r="B3263" s="2" t="s">
        <v>3710</v>
      </c>
      <c r="C3263" s="2">
        <v>37</v>
      </c>
      <c r="D3263" s="2" t="s">
        <v>453</v>
      </c>
      <c r="E3263" s="2"/>
      <c r="F3263" s="2"/>
      <c r="G3263" s="2"/>
      <c r="H3263" s="2"/>
    </row>
    <row r="3264" spans="2:8">
      <c r="B3264" s="2" t="s">
        <v>3711</v>
      </c>
      <c r="C3264" s="2">
        <v>36</v>
      </c>
      <c r="D3264" s="2" t="s">
        <v>453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453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453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453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453</v>
      </c>
      <c r="E3268" s="2"/>
      <c r="F3268" s="2"/>
      <c r="G3268" s="2"/>
      <c r="H3268" s="2"/>
    </row>
    <row r="3269" spans="2:8">
      <c r="B3269" s="2" t="s">
        <v>3716</v>
      </c>
      <c r="C3269" s="2">
        <v>29</v>
      </c>
      <c r="D3269" s="2" t="s">
        <v>453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453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453</v>
      </c>
      <c r="E3271" s="2"/>
      <c r="F3271" s="2"/>
      <c r="G3271" s="2"/>
      <c r="H3271" s="2"/>
    </row>
    <row r="3272" spans="2:8">
      <c r="B3272" s="2" t="s">
        <v>3719</v>
      </c>
      <c r="C3272" s="2">
        <v>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453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453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453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453</v>
      </c>
      <c r="E3276" s="2"/>
      <c r="F3276" s="2"/>
      <c r="G3276" s="2"/>
      <c r="H3276" s="2"/>
    </row>
    <row r="3277" spans="2:8">
      <c r="B3277" s="2" t="s">
        <v>3724</v>
      </c>
      <c r="C3277" s="2">
        <v>28</v>
      </c>
      <c r="D3277" s="2" t="s">
        <v>453</v>
      </c>
      <c r="E3277" s="2"/>
      <c r="F3277" s="2"/>
      <c r="G3277" s="2"/>
      <c r="H3277" s="2"/>
    </row>
    <row r="3278" spans="2:8">
      <c r="B3278" s="2" t="s">
        <v>3725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43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46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44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37</v>
      </c>
      <c r="D3288" s="2" t="s">
        <v>453</v>
      </c>
      <c r="E3288" s="2"/>
      <c r="F3288" s="2"/>
      <c r="G3288" s="2"/>
      <c r="H3288" s="2"/>
    </row>
    <row r="3289" spans="2:8">
      <c r="B3289" s="2" t="s">
        <v>3736</v>
      </c>
      <c r="C3289" s="2">
        <v>37</v>
      </c>
      <c r="D3289" s="2" t="s">
        <v>453</v>
      </c>
      <c r="E3289" s="2"/>
      <c r="F3289" s="2"/>
      <c r="G3289" s="2"/>
      <c r="H3289" s="2"/>
    </row>
    <row r="3290" spans="2:8">
      <c r="B3290" s="2" t="s">
        <v>3737</v>
      </c>
      <c r="C3290" s="2">
        <v>38</v>
      </c>
      <c r="D3290" s="2" t="s">
        <v>453</v>
      </c>
      <c r="E3290" s="2"/>
      <c r="F3290" s="2"/>
      <c r="G3290" s="2"/>
      <c r="H3290" s="2"/>
    </row>
    <row r="3291" spans="2:8">
      <c r="B3291" s="2" t="s">
        <v>3738</v>
      </c>
      <c r="C3291" s="2">
        <v>38</v>
      </c>
      <c r="D3291" s="2" t="s">
        <v>453</v>
      </c>
      <c r="E3291" s="2"/>
      <c r="F3291" s="2"/>
      <c r="G3291" s="2"/>
      <c r="H3291" s="2"/>
    </row>
    <row r="3292" spans="2:8">
      <c r="B3292" s="2" t="s">
        <v>3739</v>
      </c>
      <c r="C3292" s="2">
        <v>38</v>
      </c>
      <c r="D3292" s="2" t="s">
        <v>453</v>
      </c>
      <c r="E3292" s="2"/>
      <c r="F3292" s="2"/>
      <c r="G3292" s="2"/>
      <c r="H3292" s="2"/>
    </row>
    <row r="3293" spans="2:8">
      <c r="B3293" s="2" t="s">
        <v>3740</v>
      </c>
      <c r="C3293" s="2">
        <v>32</v>
      </c>
      <c r="D3293" s="2" t="s">
        <v>453</v>
      </c>
      <c r="E3293" s="2"/>
      <c r="F3293" s="2"/>
      <c r="G3293" s="2"/>
      <c r="H3293" s="2"/>
    </row>
    <row r="3294" spans="2:8">
      <c r="B3294" s="2" t="s">
        <v>3741</v>
      </c>
      <c r="C3294" s="2">
        <v>28</v>
      </c>
      <c r="D3294" s="2" t="s">
        <v>453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453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453</v>
      </c>
      <c r="E3296" s="2"/>
      <c r="F3296" s="2"/>
      <c r="G3296" s="2"/>
      <c r="H3296" s="2"/>
    </row>
    <row r="3297" spans="2:8">
      <c r="B3297" s="2" t="s">
        <v>3744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12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37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38</v>
      </c>
      <c r="D3304" s="2" t="s">
        <v>453</v>
      </c>
      <c r="E3304" s="2"/>
      <c r="F3304" s="2"/>
      <c r="G3304" s="2"/>
      <c r="H3304" s="2"/>
    </row>
    <row r="3305" spans="2:8">
      <c r="B3305" s="2" t="s">
        <v>3752</v>
      </c>
      <c r="C3305" s="2">
        <v>35</v>
      </c>
      <c r="D3305" s="2" t="s">
        <v>453</v>
      </c>
      <c r="E3305" s="2"/>
      <c r="F3305" s="2"/>
      <c r="G3305" s="2"/>
      <c r="H3305" s="2"/>
    </row>
    <row r="3306" spans="2:8">
      <c r="B3306" s="2" t="s">
        <v>3753</v>
      </c>
      <c r="C3306" s="2">
        <v>33</v>
      </c>
      <c r="D3306" s="2" t="s">
        <v>453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453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453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453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453</v>
      </c>
      <c r="E3310" s="2"/>
      <c r="F3310" s="2"/>
      <c r="G3310" s="2"/>
      <c r="H3310" s="2"/>
    </row>
    <row r="3311" spans="2:8">
      <c r="B3311" s="2" t="s">
        <v>3758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15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453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453</v>
      </c>
      <c r="E3326" s="2"/>
      <c r="F3326" s="2"/>
      <c r="G3326" s="2"/>
      <c r="H3326" s="2"/>
    </row>
    <row r="3327" spans="2:8">
      <c r="B3327" s="2" t="s">
        <v>3774</v>
      </c>
      <c r="C3327" s="2">
        <v>30</v>
      </c>
      <c r="D3327" s="2" t="s">
        <v>453</v>
      </c>
      <c r="E3327" s="2"/>
      <c r="F3327" s="2"/>
      <c r="G3327" s="2"/>
      <c r="H3327" s="2"/>
    </row>
    <row r="3328" spans="2:8">
      <c r="B3328" s="2" t="s">
        <v>3775</v>
      </c>
      <c r="C3328" s="2">
        <v>28</v>
      </c>
      <c r="D3328" s="2" t="s">
        <v>453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453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41</v>
      </c>
      <c r="D3336" s="2" t="s">
        <v>453</v>
      </c>
      <c r="E3336" s="2"/>
      <c r="F3336" s="2"/>
      <c r="G3336" s="2"/>
      <c r="H3336" s="2"/>
    </row>
    <row r="3337" spans="2:8">
      <c r="B3337" s="2" t="s">
        <v>3784</v>
      </c>
      <c r="C3337" s="2">
        <v>39</v>
      </c>
      <c r="D3337" s="2" t="s">
        <v>453</v>
      </c>
      <c r="E3337" s="2"/>
      <c r="F3337" s="2"/>
      <c r="G3337" s="2"/>
      <c r="H3337" s="2"/>
    </row>
    <row r="3338" spans="2:8">
      <c r="B3338" s="2" t="s">
        <v>3785</v>
      </c>
      <c r="C3338" s="2">
        <v>36</v>
      </c>
      <c r="D3338" s="2" t="s">
        <v>453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453</v>
      </c>
      <c r="E3339" s="2"/>
      <c r="F3339" s="2"/>
      <c r="G3339" s="2"/>
      <c r="H3339" s="2"/>
    </row>
    <row r="3340" spans="2:8">
      <c r="B3340" s="2" t="s">
        <v>3787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453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453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453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453</v>
      </c>
      <c r="E3354" s="2"/>
      <c r="F3354" s="2"/>
      <c r="G3354" s="2"/>
      <c r="H3354" s="2"/>
    </row>
    <row r="3355" spans="2:8">
      <c r="B3355" s="2" t="s">
        <v>3802</v>
      </c>
      <c r="C3355" s="2">
        <v>24</v>
      </c>
      <c r="D3355" s="2" t="s">
        <v>453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453</v>
      </c>
      <c r="E3356" s="2"/>
      <c r="F3356" s="2"/>
      <c r="G3356" s="2"/>
      <c r="H3356" s="2"/>
    </row>
    <row r="3357" spans="2:8">
      <c r="B3357" s="2" t="s">
        <v>3804</v>
      </c>
      <c r="C3357" s="2">
        <v>31</v>
      </c>
      <c r="D3357" s="2" t="s">
        <v>453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453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453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453</v>
      </c>
      <c r="E3366" s="2"/>
      <c r="F3366" s="2"/>
      <c r="G3366" s="2"/>
      <c r="H3366" s="2"/>
    </row>
    <row r="3367" spans="2:8">
      <c r="B3367" s="2" t="s">
        <v>3814</v>
      </c>
      <c r="C3367" s="2">
        <v>18</v>
      </c>
      <c r="D3367" s="2" t="s">
        <v>453</v>
      </c>
      <c r="E3367" s="2"/>
      <c r="F3367" s="2"/>
      <c r="G3367" s="2"/>
      <c r="H3367" s="2"/>
    </row>
    <row r="3368" spans="2:8">
      <c r="B3368" s="2" t="s">
        <v>3815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453</v>
      </c>
      <c r="E3372" s="2"/>
      <c r="F3372" s="2"/>
      <c r="G3372" s="2"/>
      <c r="H3372" s="2"/>
    </row>
    <row r="3373" spans="2:8">
      <c r="B3373" s="2" t="s">
        <v>3820</v>
      </c>
      <c r="C3373" s="2">
        <v>31</v>
      </c>
      <c r="D3373" s="2" t="s">
        <v>453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453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453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453</v>
      </c>
      <c r="E3376" s="2"/>
      <c r="F3376" s="2"/>
      <c r="G3376" s="2"/>
      <c r="H3376" s="2"/>
    </row>
    <row r="3377" spans="2:8">
      <c r="B3377" s="2" t="s">
        <v>3824</v>
      </c>
      <c r="C3377" s="2">
        <v>35</v>
      </c>
      <c r="D3377" s="2" t="s">
        <v>453</v>
      </c>
      <c r="E3377" s="2"/>
      <c r="F3377" s="2"/>
      <c r="G3377" s="2"/>
      <c r="H3377" s="2"/>
    </row>
    <row r="3378" spans="2:8">
      <c r="B3378" s="2" t="s">
        <v>3825</v>
      </c>
      <c r="C3378" s="2">
        <v>35</v>
      </c>
      <c r="D3378" s="2" t="s">
        <v>453</v>
      </c>
      <c r="E3378" s="2"/>
      <c r="F3378" s="2"/>
      <c r="G3378" s="2"/>
      <c r="H3378" s="2"/>
    </row>
    <row r="3379" spans="2:8">
      <c r="B3379" s="2" t="s">
        <v>3826</v>
      </c>
      <c r="C3379" s="2">
        <v>33</v>
      </c>
      <c r="D3379" s="2" t="s">
        <v>453</v>
      </c>
      <c r="E3379" s="2"/>
      <c r="F3379" s="2"/>
      <c r="G3379" s="2"/>
      <c r="H3379" s="2"/>
    </row>
    <row r="3380" spans="2:8">
      <c r="B3380" s="2" t="s">
        <v>3827</v>
      </c>
      <c r="C3380" s="2">
        <v>33</v>
      </c>
      <c r="D3380" s="2" t="s">
        <v>453</v>
      </c>
      <c r="E3380" s="2"/>
      <c r="F3380" s="2"/>
      <c r="G3380" s="2"/>
      <c r="H3380" s="2"/>
    </row>
    <row r="3381" spans="2:8">
      <c r="B3381" s="2" t="s">
        <v>3828</v>
      </c>
      <c r="C3381" s="2">
        <v>30</v>
      </c>
      <c r="D3381" s="2" t="s">
        <v>453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453</v>
      </c>
      <c r="E3382" s="2"/>
      <c r="F3382" s="2"/>
      <c r="G3382" s="2"/>
      <c r="H3382" s="2"/>
    </row>
    <row r="3383" spans="2:8">
      <c r="B3383" s="2" t="s">
        <v>3830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453</v>
      </c>
      <c r="E3388" s="2"/>
      <c r="F3388" s="2"/>
      <c r="G3388" s="2"/>
      <c r="H3388" s="2"/>
    </row>
    <row r="3389" spans="2:8">
      <c r="B3389" s="2" t="s">
        <v>3836</v>
      </c>
      <c r="C3389" s="2">
        <v>37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453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453</v>
      </c>
      <c r="E3391" s="2"/>
      <c r="F3391" s="2"/>
      <c r="G3391" s="2"/>
      <c r="H3391" s="2"/>
    </row>
    <row r="3392" spans="2:8">
      <c r="B3392" s="2" t="s">
        <v>3839</v>
      </c>
      <c r="C3392" s="2">
        <v>33</v>
      </c>
      <c r="D3392" s="2" t="s">
        <v>453</v>
      </c>
      <c r="E3392" s="2"/>
      <c r="F3392" s="2"/>
      <c r="G3392" s="2"/>
      <c r="H3392" s="2"/>
    </row>
    <row r="3393" spans="2:8">
      <c r="B3393" s="2" t="s">
        <v>3840</v>
      </c>
      <c r="C3393" s="2">
        <v>26</v>
      </c>
      <c r="D3393" s="2" t="s">
        <v>453</v>
      </c>
      <c r="E3393" s="2"/>
      <c r="F3393" s="2"/>
      <c r="G3393" s="2"/>
      <c r="H3393" s="2"/>
    </row>
    <row r="3394" spans="2:8">
      <c r="B3394" s="2" t="s">
        <v>3841</v>
      </c>
      <c r="C3394" s="2">
        <v>28</v>
      </c>
      <c r="D3394" s="2" t="s">
        <v>453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453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453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453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453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453</v>
      </c>
      <c r="E3399" s="2"/>
      <c r="F3399" s="2"/>
      <c r="G3399" s="2"/>
      <c r="H3399" s="2"/>
    </row>
    <row r="3400" spans="2:8">
      <c r="B3400" s="2" t="s">
        <v>3847</v>
      </c>
      <c r="C3400" s="2">
        <v>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21</v>
      </c>
      <c r="D3409" s="2" t="s">
        <v>453</v>
      </c>
      <c r="E3409" s="2"/>
      <c r="F3409" s="2"/>
      <c r="G3409" s="2"/>
      <c r="H3409" s="2"/>
    </row>
    <row r="3410" spans="2:8">
      <c r="B3410" s="2" t="s">
        <v>3857</v>
      </c>
      <c r="C3410" s="2">
        <v>20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16</v>
      </c>
      <c r="D3411" s="2" t="s">
        <v>453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38</v>
      </c>
      <c r="D3418" s="2" t="s">
        <v>453</v>
      </c>
      <c r="E3418" s="2"/>
      <c r="F3418" s="2"/>
      <c r="G3418" s="2"/>
      <c r="H3418" s="2"/>
    </row>
    <row r="3419" spans="2:8">
      <c r="B3419" s="2" t="s">
        <v>3866</v>
      </c>
      <c r="C3419" s="2">
        <v>37</v>
      </c>
      <c r="D3419" s="2" t="s">
        <v>453</v>
      </c>
      <c r="E3419" s="2"/>
      <c r="F3419" s="2"/>
      <c r="G3419" s="2"/>
      <c r="H3419" s="2"/>
    </row>
    <row r="3420" spans="2:8">
      <c r="B3420" s="2" t="s">
        <v>3867</v>
      </c>
      <c r="C3420" s="2">
        <v>33</v>
      </c>
      <c r="D3420" s="2" t="s">
        <v>453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453</v>
      </c>
      <c r="E3421" s="2"/>
      <c r="F3421" s="2"/>
      <c r="G3421" s="2"/>
      <c r="H3421" s="2"/>
    </row>
    <row r="3422" spans="2:8">
      <c r="B3422" s="2" t="s">
        <v>3869</v>
      </c>
      <c r="C3422" s="2">
        <v>28</v>
      </c>
      <c r="D3422" s="2" t="s">
        <v>453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453</v>
      </c>
      <c r="E3429" s="2"/>
      <c r="F3429" s="2"/>
      <c r="G3429" s="2"/>
      <c r="H3429" s="2"/>
    </row>
    <row r="3430" spans="2:8">
      <c r="B3430" s="2" t="s">
        <v>3877</v>
      </c>
      <c r="C3430" s="2">
        <v>37</v>
      </c>
      <c r="D3430" s="2" t="s">
        <v>453</v>
      </c>
      <c r="E3430" s="2"/>
      <c r="F3430" s="2"/>
      <c r="G3430" s="2"/>
      <c r="H3430" s="2"/>
    </row>
    <row r="3431" spans="2:8">
      <c r="B3431" s="2" t="s">
        <v>3878</v>
      </c>
      <c r="C3431" s="2">
        <v>37</v>
      </c>
      <c r="D3431" s="2" t="s">
        <v>453</v>
      </c>
      <c r="E3431" s="2"/>
      <c r="F3431" s="2"/>
      <c r="G3431" s="2"/>
      <c r="H3431" s="2"/>
    </row>
    <row r="3432" spans="2:8">
      <c r="B3432" s="2" t="s">
        <v>3879</v>
      </c>
      <c r="C3432" s="2">
        <v>35</v>
      </c>
      <c r="D3432" s="2" t="s">
        <v>453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453</v>
      </c>
      <c r="E3433" s="2"/>
      <c r="F3433" s="2"/>
      <c r="G3433" s="2"/>
      <c r="H3433" s="2"/>
    </row>
    <row r="3434" spans="2:8">
      <c r="B3434" s="2" t="s">
        <v>3881</v>
      </c>
      <c r="C3434" s="2">
        <v>24</v>
      </c>
      <c r="D3434" s="2" t="s">
        <v>453</v>
      </c>
      <c r="E3434" s="2"/>
      <c r="F3434" s="2"/>
      <c r="G3434" s="2"/>
      <c r="H3434" s="2"/>
    </row>
    <row r="3435" spans="2:8">
      <c r="B3435" s="2" t="s">
        <v>3882</v>
      </c>
      <c r="C3435" s="2">
        <v>23</v>
      </c>
      <c r="D3435" s="2" t="s">
        <v>453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453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453</v>
      </c>
      <c r="E3437" s="2"/>
      <c r="F3437" s="2"/>
      <c r="G3437" s="2"/>
      <c r="H3437" s="2"/>
    </row>
    <row r="3438" spans="2:8">
      <c r="B3438" s="2" t="s">
        <v>3885</v>
      </c>
      <c r="C3438" s="2">
        <v>23</v>
      </c>
      <c r="D3438" s="2" t="s">
        <v>453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33</v>
      </c>
      <c r="D3443" s="2" t="s">
        <v>453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453</v>
      </c>
      <c r="E3444" s="2"/>
      <c r="F3444" s="2"/>
      <c r="G3444" s="2"/>
      <c r="H3444" s="2"/>
    </row>
    <row r="3445" spans="2:8">
      <c r="B3445" s="2" t="s">
        <v>3892</v>
      </c>
      <c r="C3445" s="2">
        <v>34</v>
      </c>
      <c r="D3445" s="2" t="s">
        <v>453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453</v>
      </c>
      <c r="E3446" s="2"/>
      <c r="F3446" s="2"/>
      <c r="G3446" s="2"/>
      <c r="H3446" s="2"/>
    </row>
    <row r="3447" spans="2:8">
      <c r="B3447" s="2" t="s">
        <v>3894</v>
      </c>
      <c r="C3447" s="2">
        <v>33</v>
      </c>
      <c r="D3447" s="2" t="s">
        <v>453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453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5</v>
      </c>
      <c r="D3456" s="2" t="s">
        <v>453</v>
      </c>
      <c r="E3456" s="2"/>
      <c r="F3456" s="2"/>
      <c r="G3456" s="2"/>
      <c r="H3456" s="2"/>
    </row>
    <row r="3457" spans="2:8">
      <c r="B3457" s="2" t="s">
        <v>3904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40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453</v>
      </c>
      <c r="E3484" s="2"/>
      <c r="F3484" s="2"/>
      <c r="G3484" s="2"/>
      <c r="H3484" s="2"/>
    </row>
    <row r="3485" spans="2:8">
      <c r="B3485" s="2" t="s">
        <v>3932</v>
      </c>
      <c r="C3485" s="2">
        <v>28</v>
      </c>
      <c r="D3485" s="2" t="s">
        <v>453</v>
      </c>
      <c r="E3485" s="2"/>
      <c r="F3485" s="2"/>
      <c r="G3485" s="2"/>
      <c r="H3485" s="2"/>
    </row>
    <row r="3486" spans="2:8">
      <c r="B3486" s="2" t="s">
        <v>3933</v>
      </c>
      <c r="C3486" s="2">
        <v>26</v>
      </c>
      <c r="D3486" s="2" t="s">
        <v>453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453</v>
      </c>
      <c r="E3487" s="2"/>
      <c r="F3487" s="2"/>
      <c r="G3487" s="2"/>
      <c r="H3487" s="2"/>
    </row>
    <row r="3488" spans="2:8">
      <c r="B3488" s="2" t="s">
        <v>3935</v>
      </c>
      <c r="C3488" s="2">
        <v>33</v>
      </c>
      <c r="D3488" s="2" t="s">
        <v>453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453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453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453</v>
      </c>
      <c r="E3491" s="2"/>
      <c r="F3491" s="2"/>
      <c r="G3491" s="2"/>
      <c r="H3491" s="2"/>
    </row>
    <row r="3492" spans="2:8">
      <c r="B3492" s="2" t="s">
        <v>3939</v>
      </c>
      <c r="C3492" s="2">
        <v>28</v>
      </c>
      <c r="D3492" s="2" t="s">
        <v>453</v>
      </c>
      <c r="E3492" s="2"/>
      <c r="F3492" s="2"/>
      <c r="G3492" s="2"/>
      <c r="H3492" s="2"/>
    </row>
    <row r="3493" spans="2:8">
      <c r="B3493" s="2" t="s">
        <v>3940</v>
      </c>
      <c r="C3493" s="2">
        <v>30</v>
      </c>
      <c r="D3493" s="2" t="s">
        <v>453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453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453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453</v>
      </c>
      <c r="E3497" s="2"/>
      <c r="F3497" s="2"/>
      <c r="G3497" s="2"/>
      <c r="H3497" s="2"/>
    </row>
    <row r="3498" spans="2:8">
      <c r="B3498" s="2" t="s">
        <v>3945</v>
      </c>
      <c r="C3498" s="2">
        <v>15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36</v>
      </c>
      <c r="D3503" s="2" t="s">
        <v>453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453</v>
      </c>
      <c r="E3504" s="2"/>
      <c r="F3504" s="2"/>
      <c r="G3504" s="2"/>
      <c r="H3504" s="2"/>
    </row>
    <row r="3505" spans="2:8">
      <c r="B3505" s="2" t="s">
        <v>3952</v>
      </c>
      <c r="C3505" s="2">
        <v>34</v>
      </c>
      <c r="D3505" s="2" t="s">
        <v>453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453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453</v>
      </c>
      <c r="E3507" s="2"/>
      <c r="F3507" s="2"/>
      <c r="G3507" s="2"/>
      <c r="H3507" s="2"/>
    </row>
    <row r="3508" spans="2:8">
      <c r="B3508" s="2" t="s">
        <v>3955</v>
      </c>
      <c r="C3508" s="2">
        <v>25</v>
      </c>
      <c r="D3508" s="2" t="s">
        <v>453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453</v>
      </c>
      <c r="E3509" s="2"/>
      <c r="F3509" s="2"/>
      <c r="G3509" s="2"/>
      <c r="H3509" s="2"/>
    </row>
    <row r="3510" spans="2:8">
      <c r="B3510" s="2" t="s">
        <v>3957</v>
      </c>
      <c r="C3510" s="2">
        <v>24</v>
      </c>
      <c r="D3510" s="2" t="s">
        <v>453</v>
      </c>
      <c r="E3510" s="2"/>
      <c r="F3510" s="2"/>
      <c r="G3510" s="2"/>
      <c r="H3510" s="2"/>
    </row>
    <row r="3511" spans="2:8">
      <c r="B3511" s="2" t="s">
        <v>3958</v>
      </c>
      <c r="C3511" s="2">
        <v>23</v>
      </c>
      <c r="D3511" s="2" t="s">
        <v>453</v>
      </c>
      <c r="E3511" s="2"/>
      <c r="F3511" s="2"/>
      <c r="G3511" s="2"/>
      <c r="H3511" s="2"/>
    </row>
    <row r="3512" spans="2:8">
      <c r="B3512" s="2" t="s">
        <v>3959</v>
      </c>
      <c r="C3512" s="2">
        <v>20</v>
      </c>
      <c r="D3512" s="2" t="s">
        <v>453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453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453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453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453</v>
      </c>
      <c r="E3516" s="2"/>
      <c r="F3516" s="2"/>
      <c r="G3516" s="2"/>
      <c r="H3516" s="2"/>
    </row>
    <row r="3517" spans="2:8">
      <c r="B3517" s="2" t="s">
        <v>3964</v>
      </c>
      <c r="C3517" s="2">
        <v>9</v>
      </c>
      <c r="D3517" s="2" t="s">
        <v>453</v>
      </c>
      <c r="E3517" s="2"/>
      <c r="F3517" s="2"/>
      <c r="G3517" s="2"/>
      <c r="H3517" s="2"/>
    </row>
    <row r="3518" spans="2:8">
      <c r="B3518" s="2" t="s">
        <v>3965</v>
      </c>
      <c r="C3518" s="2">
        <v>13</v>
      </c>
      <c r="D3518" s="2" t="s">
        <v>453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22</v>
      </c>
      <c r="D3522" s="2" t="s">
        <v>453</v>
      </c>
      <c r="E3522" s="2"/>
      <c r="F3522" s="2"/>
      <c r="G3522" s="2"/>
      <c r="H3522" s="2"/>
    </row>
    <row r="3523" spans="2:8">
      <c r="B3523" s="2" t="s">
        <v>3970</v>
      </c>
      <c r="C3523" s="2">
        <v>22</v>
      </c>
      <c r="D3523" s="2" t="s">
        <v>453</v>
      </c>
      <c r="E3523" s="2"/>
      <c r="F3523" s="2"/>
      <c r="G3523" s="2"/>
      <c r="H3523" s="2"/>
    </row>
    <row r="3524" spans="2:8">
      <c r="B3524" s="2" t="s">
        <v>3971</v>
      </c>
      <c r="C3524" s="2">
        <v>22</v>
      </c>
      <c r="D3524" s="2" t="s">
        <v>453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453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453</v>
      </c>
      <c r="E3526" s="2"/>
      <c r="F3526" s="2"/>
      <c r="G3526" s="2"/>
      <c r="H3526" s="2"/>
    </row>
    <row r="3527" spans="2:8">
      <c r="B3527" s="2" t="s">
        <v>3974</v>
      </c>
      <c r="C3527" s="2">
        <v>24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26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453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453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453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453</v>
      </c>
      <c r="E3538" s="2"/>
      <c r="F3538" s="2"/>
      <c r="G3538" s="2"/>
      <c r="H3538" s="2"/>
    </row>
    <row r="3539" spans="2:8">
      <c r="B3539" s="2" t="s">
        <v>3986</v>
      </c>
      <c r="C3539" s="2">
        <v>27</v>
      </c>
      <c r="D3539" s="2" t="s">
        <v>453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453</v>
      </c>
      <c r="E3540" s="2"/>
      <c r="F3540" s="2"/>
      <c r="G3540" s="2"/>
      <c r="H3540" s="2"/>
    </row>
    <row r="3541" spans="2:8">
      <c r="B3541" s="2" t="s">
        <v>3988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20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18</v>
      </c>
      <c r="D3569" s="2" t="s">
        <v>453</v>
      </c>
      <c r="E3569" s="2"/>
      <c r="F3569" s="2"/>
      <c r="G3569" s="2"/>
      <c r="H3569" s="2"/>
    </row>
    <row r="3570" spans="2:8">
      <c r="B3570" s="2" t="s">
        <v>4017</v>
      </c>
      <c r="C3570" s="2">
        <v>16</v>
      </c>
      <c r="D3570" s="2" t="s">
        <v>453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453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453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453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453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453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453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453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453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453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453</v>
      </c>
      <c r="E3587" s="2"/>
      <c r="F3587" s="2"/>
      <c r="G3587" s="2"/>
      <c r="H3587" s="2"/>
    </row>
    <row r="3588" spans="2:8">
      <c r="B3588" s="2" t="s">
        <v>4035</v>
      </c>
      <c r="C3588" s="2">
        <v>16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453</v>
      </c>
      <c r="E3595" s="2"/>
      <c r="F3595" s="2"/>
      <c r="G3595" s="2"/>
      <c r="H3595" s="2"/>
    </row>
    <row r="3596" spans="2:8">
      <c r="B3596" s="2" t="s">
        <v>4043</v>
      </c>
      <c r="C3596" s="2">
        <v>35</v>
      </c>
      <c r="D3596" s="2" t="s">
        <v>453</v>
      </c>
      <c r="E3596" s="2"/>
      <c r="F3596" s="2"/>
      <c r="G3596" s="2"/>
      <c r="H3596" s="2"/>
    </row>
    <row r="3597" spans="2:8">
      <c r="B3597" s="2" t="s">
        <v>4044</v>
      </c>
      <c r="C3597" s="2">
        <v>37</v>
      </c>
      <c r="D3597" s="2" t="s">
        <v>453</v>
      </c>
      <c r="E3597" s="2"/>
      <c r="F3597" s="2"/>
      <c r="G3597" s="2"/>
      <c r="H3597" s="2"/>
    </row>
    <row r="3598" spans="2:8">
      <c r="B3598" s="2" t="s">
        <v>4045</v>
      </c>
      <c r="C3598" s="2">
        <v>36</v>
      </c>
      <c r="D3598" s="2" t="s">
        <v>453</v>
      </c>
      <c r="E3598" s="2"/>
      <c r="F3598" s="2"/>
      <c r="G3598" s="2"/>
      <c r="H3598" s="2"/>
    </row>
    <row r="3599" spans="2:8">
      <c r="B3599" s="2" t="s">
        <v>4046</v>
      </c>
      <c r="C3599" s="2">
        <v>37</v>
      </c>
      <c r="D3599" s="2" t="s">
        <v>453</v>
      </c>
      <c r="E3599" s="2"/>
      <c r="F3599" s="2"/>
      <c r="G3599" s="2"/>
      <c r="H3599" s="2"/>
    </row>
    <row r="3600" spans="2:8">
      <c r="B3600" s="2" t="s">
        <v>4047</v>
      </c>
      <c r="C3600" s="2">
        <v>35</v>
      </c>
      <c r="D3600" s="2" t="s">
        <v>453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453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453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453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453</v>
      </c>
      <c r="E3604" s="2"/>
      <c r="F3604" s="2"/>
      <c r="G3604" s="2"/>
      <c r="H3604" s="2"/>
    </row>
    <row r="3605" spans="2:8">
      <c r="B3605" s="2" t="s">
        <v>4052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33</v>
      </c>
      <c r="D3615" s="2" t="s">
        <v>453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453</v>
      </c>
      <c r="E3616" s="2"/>
      <c r="F3616" s="2"/>
      <c r="G3616" s="2"/>
      <c r="H3616" s="2"/>
    </row>
    <row r="3617" spans="2:8">
      <c r="B3617" s="2" t="s">
        <v>4064</v>
      </c>
      <c r="C3617" s="2">
        <v>35</v>
      </c>
      <c r="D3617" s="2" t="s">
        <v>453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453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453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29</v>
      </c>
      <c r="D3629" s="2" t="s">
        <v>453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453</v>
      </c>
      <c r="E3630" s="2"/>
      <c r="F3630" s="2"/>
      <c r="G3630" s="2"/>
      <c r="H3630" s="2"/>
    </row>
    <row r="3631" spans="2:8">
      <c r="B3631" s="2" t="s">
        <v>4078</v>
      </c>
      <c r="C3631" s="2">
        <v>17</v>
      </c>
      <c r="D3631" s="2" t="s">
        <v>453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453</v>
      </c>
      <c r="E3632" s="2"/>
      <c r="F3632" s="2"/>
      <c r="G3632" s="2"/>
      <c r="H3632" s="2"/>
    </row>
    <row r="3633" spans="2:8">
      <c r="B3633" s="2" t="s">
        <v>4080</v>
      </c>
      <c r="C3633" s="2">
        <v>19</v>
      </c>
      <c r="D3633" s="2" t="s">
        <v>453</v>
      </c>
      <c r="E3633" s="2"/>
      <c r="F3633" s="2"/>
      <c r="G3633" s="2"/>
      <c r="H3633" s="2"/>
    </row>
    <row r="3634" spans="2:8">
      <c r="B3634" s="2" t="s">
        <v>4081</v>
      </c>
      <c r="C3634" s="2">
        <v>24</v>
      </c>
      <c r="D3634" s="2" t="s">
        <v>453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453</v>
      </c>
      <c r="E3635" s="2"/>
      <c r="F3635" s="2"/>
      <c r="G3635" s="2"/>
      <c r="H3635" s="2"/>
    </row>
    <row r="3636" spans="2:8">
      <c r="B3636" s="2" t="s">
        <v>4083</v>
      </c>
      <c r="C3636" s="2">
        <v>23</v>
      </c>
      <c r="D3636" s="2" t="s">
        <v>453</v>
      </c>
      <c r="E3636" s="2"/>
      <c r="F3636" s="2"/>
      <c r="G3636" s="2"/>
      <c r="H3636" s="2"/>
    </row>
    <row r="3637" spans="2:8">
      <c r="B3637" s="2" t="s">
        <v>4084</v>
      </c>
      <c r="C3637" s="2">
        <v>18</v>
      </c>
      <c r="D3637" s="2" t="s">
        <v>453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16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33</v>
      </c>
      <c r="D3645" s="2" t="s">
        <v>453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453</v>
      </c>
      <c r="E3646" s="2"/>
      <c r="F3646" s="2"/>
      <c r="G3646" s="2"/>
      <c r="H3646" s="2"/>
    </row>
    <row r="3647" spans="2:8">
      <c r="B3647" s="2" t="s">
        <v>4094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453</v>
      </c>
      <c r="E3656" s="2"/>
      <c r="F3656" s="2"/>
      <c r="G3656" s="2"/>
      <c r="H3656" s="2"/>
    </row>
    <row r="3657" spans="2:8">
      <c r="B3657" s="2" t="s">
        <v>4104</v>
      </c>
      <c r="C3657" s="2">
        <v>25</v>
      </c>
      <c r="D3657" s="2" t="s">
        <v>453</v>
      </c>
      <c r="E3657" s="2"/>
      <c r="F3657" s="2"/>
      <c r="G3657" s="2"/>
      <c r="H3657" s="2"/>
    </row>
    <row r="3658" spans="2:8">
      <c r="B3658" s="2" t="s">
        <v>4105</v>
      </c>
      <c r="C3658" s="2">
        <v>20</v>
      </c>
      <c r="D3658" s="2" t="s">
        <v>453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453</v>
      </c>
      <c r="E3659" s="2"/>
      <c r="F3659" s="2"/>
      <c r="G3659" s="2"/>
      <c r="H3659" s="2"/>
    </row>
    <row r="3660" spans="2:8">
      <c r="B3660" s="2" t="s">
        <v>4107</v>
      </c>
      <c r="C3660" s="2">
        <v>20</v>
      </c>
      <c r="D3660" s="2" t="s">
        <v>453</v>
      </c>
      <c r="E3660" s="2"/>
      <c r="F3660" s="2"/>
      <c r="G3660" s="2"/>
      <c r="H3660" s="2"/>
    </row>
    <row r="3661" spans="2:8">
      <c r="B3661" s="2" t="s">
        <v>4108</v>
      </c>
      <c r="C3661" s="2">
        <v>15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25</v>
      </c>
      <c r="D3666" s="2" t="s">
        <v>453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453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453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453</v>
      </c>
      <c r="E3670" s="2"/>
      <c r="F3670" s="2"/>
      <c r="G3670" s="2"/>
      <c r="H3670" s="2"/>
    </row>
    <row r="3671" spans="2:8">
      <c r="B3671" s="2" t="s">
        <v>4118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13</v>
      </c>
      <c r="D3678" s="2" t="s">
        <v>453</v>
      </c>
      <c r="E3678" s="2"/>
      <c r="F3678" s="2"/>
      <c r="G3678" s="2"/>
      <c r="H3678" s="2"/>
    </row>
    <row r="3679" spans="2:8">
      <c r="B3679" s="2" t="s">
        <v>4126</v>
      </c>
      <c r="C3679" s="2">
        <v>23</v>
      </c>
      <c r="D3679" s="2" t="s">
        <v>453</v>
      </c>
      <c r="E3679" s="2"/>
      <c r="F3679" s="2"/>
      <c r="G3679" s="2"/>
      <c r="H3679" s="2"/>
    </row>
    <row r="3680" spans="2:8">
      <c r="B3680" s="2" t="s">
        <v>4127</v>
      </c>
      <c r="C3680" s="2">
        <v>31</v>
      </c>
      <c r="D3680" s="2" t="s">
        <v>453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453</v>
      </c>
      <c r="E3681" s="2"/>
      <c r="F3681" s="2"/>
      <c r="G3681" s="2"/>
      <c r="H3681" s="2"/>
    </row>
    <row r="3682" spans="2:8">
      <c r="B3682" s="2" t="s">
        <v>4129</v>
      </c>
      <c r="C3682" s="2">
        <v>24</v>
      </c>
      <c r="D3682" s="2" t="s">
        <v>453</v>
      </c>
      <c r="E3682" s="2"/>
      <c r="F3682" s="2"/>
      <c r="G3682" s="2"/>
      <c r="H3682" s="2"/>
    </row>
    <row r="3683" spans="2:8">
      <c r="B3683" s="2" t="s">
        <v>4130</v>
      </c>
      <c r="C3683" s="2">
        <v>18</v>
      </c>
      <c r="D3683" s="2" t="s">
        <v>453</v>
      </c>
      <c r="E3683" s="2"/>
      <c r="F3683" s="2"/>
      <c r="G3683" s="2"/>
      <c r="H3683" s="2"/>
    </row>
    <row r="3684" spans="2:8">
      <c r="B3684" s="2" t="s">
        <v>4131</v>
      </c>
      <c r="C3684" s="2">
        <v>11</v>
      </c>
      <c r="D3684" s="2" t="s">
        <v>453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16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17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453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453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453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453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453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453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453</v>
      </c>
      <c r="E3699" s="2"/>
      <c r="F3699" s="2"/>
      <c r="G3699" s="2"/>
      <c r="H3699" s="2"/>
    </row>
    <row r="3700" spans="2:8">
      <c r="B3700" s="2" t="s">
        <v>4147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453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453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453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453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453</v>
      </c>
      <c r="E3709" s="2"/>
      <c r="F3709" s="2"/>
      <c r="G3709" s="2"/>
      <c r="H3709" s="2"/>
    </row>
    <row r="3710" spans="2:8">
      <c r="B3710" s="2" t="s">
        <v>4157</v>
      </c>
      <c r="C3710" s="2">
        <v>34</v>
      </c>
      <c r="D3710" s="2" t="s">
        <v>453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453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453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453</v>
      </c>
      <c r="E3713" s="2"/>
      <c r="F3713" s="2"/>
      <c r="G3713" s="2"/>
      <c r="H3713" s="2"/>
    </row>
    <row r="3714" spans="2:8">
      <c r="B3714" s="2" t="s">
        <v>4161</v>
      </c>
      <c r="C3714" s="2">
        <v>34</v>
      </c>
      <c r="D3714" s="2" t="s">
        <v>453</v>
      </c>
      <c r="E3714" s="2"/>
      <c r="F3714" s="2"/>
      <c r="G3714" s="2"/>
      <c r="H3714" s="2"/>
    </row>
    <row r="3715" spans="2:8">
      <c r="B3715" s="2" t="s">
        <v>4162</v>
      </c>
      <c r="C3715" s="2">
        <v>32</v>
      </c>
      <c r="D3715" s="2" t="s">
        <v>453</v>
      </c>
      <c r="E3715" s="2"/>
      <c r="F3715" s="2"/>
      <c r="G3715" s="2"/>
      <c r="H3715" s="2"/>
    </row>
    <row r="3716" spans="2:8">
      <c r="B3716" s="2" t="s">
        <v>4163</v>
      </c>
      <c r="C3716" s="2">
        <v>28</v>
      </c>
      <c r="D3716" s="2" t="s">
        <v>453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453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29</v>
      </c>
      <c r="D3739" s="2" t="s">
        <v>453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453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453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453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453</v>
      </c>
      <c r="E3743" s="2"/>
      <c r="F3743" s="2"/>
      <c r="G3743" s="2"/>
      <c r="H3743" s="2"/>
    </row>
    <row r="3744" spans="2:8">
      <c r="B3744" s="2" t="s">
        <v>4191</v>
      </c>
      <c r="C3744" s="2">
        <v>29</v>
      </c>
      <c r="D3744" s="2" t="s">
        <v>453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453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453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453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453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453</v>
      </c>
      <c r="E3753" s="2"/>
      <c r="F3753" s="2"/>
      <c r="G3753" s="2"/>
      <c r="H3753" s="2"/>
    </row>
    <row r="3754" spans="2:8">
      <c r="B3754" s="2" t="s">
        <v>4201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453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453</v>
      </c>
      <c r="E3783" s="2"/>
      <c r="F3783" s="2"/>
      <c r="G3783" s="2"/>
      <c r="H3783" s="2"/>
    </row>
    <row r="3784" spans="2:8">
      <c r="B3784" s="2" t="s">
        <v>4231</v>
      </c>
      <c r="C3784" s="2">
        <v>30</v>
      </c>
      <c r="D3784" s="2" t="s">
        <v>453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453</v>
      </c>
      <c r="E3785" s="2"/>
      <c r="F3785" s="2"/>
      <c r="G3785" s="2"/>
      <c r="H3785" s="2"/>
    </row>
    <row r="3786" spans="2:8">
      <c r="B3786" s="2" t="s">
        <v>4233</v>
      </c>
      <c r="C3786" s="2">
        <v>29</v>
      </c>
      <c r="D3786" s="2" t="s">
        <v>453</v>
      </c>
      <c r="E3786" s="2"/>
      <c r="F3786" s="2"/>
      <c r="G3786" s="2"/>
      <c r="H3786" s="2"/>
    </row>
    <row r="3787" spans="2:8">
      <c r="B3787" s="2" t="s">
        <v>4234</v>
      </c>
      <c r="C3787" s="2">
        <v>22</v>
      </c>
      <c r="D3787" s="2" t="s">
        <v>453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453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453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453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46</v>
      </c>
      <c r="D3799" s="2" t="s">
        <v>453</v>
      </c>
      <c r="E3799" s="2"/>
      <c r="F3799" s="2"/>
      <c r="G3799" s="2"/>
      <c r="H3799" s="2"/>
    </row>
    <row r="3800" spans="2:8">
      <c r="B3800" s="2" t="s">
        <v>4247</v>
      </c>
      <c r="C3800" s="2">
        <v>45</v>
      </c>
      <c r="D3800" s="2" t="s">
        <v>453</v>
      </c>
      <c r="E3800" s="2"/>
      <c r="F3800" s="2"/>
      <c r="G3800" s="2"/>
      <c r="H3800" s="2"/>
    </row>
    <row r="3801" spans="2:8">
      <c r="B3801" s="2" t="s">
        <v>4248</v>
      </c>
      <c r="C3801" s="2">
        <v>44</v>
      </c>
      <c r="D3801" s="2" t="s">
        <v>453</v>
      </c>
      <c r="E3801" s="2"/>
      <c r="F3801" s="2"/>
      <c r="G3801" s="2"/>
      <c r="H3801" s="2"/>
    </row>
    <row r="3802" spans="2:8">
      <c r="B3802" s="2" t="s">
        <v>4249</v>
      </c>
      <c r="C3802" s="2">
        <v>41</v>
      </c>
      <c r="D3802" s="2" t="s">
        <v>453</v>
      </c>
      <c r="E3802" s="2"/>
      <c r="F3802" s="2"/>
      <c r="G3802" s="2"/>
      <c r="H3802" s="2"/>
    </row>
    <row r="3803" spans="2:8">
      <c r="B3803" s="2" t="s">
        <v>4250</v>
      </c>
      <c r="C3803" s="2">
        <v>37</v>
      </c>
      <c r="D3803" s="2" t="s">
        <v>453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23</v>
      </c>
      <c r="D3810" s="2" t="s">
        <v>453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453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453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453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453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453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453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453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453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453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453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453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453</v>
      </c>
      <c r="E3828" s="2"/>
      <c r="F3828" s="2"/>
      <c r="G3828" s="2"/>
      <c r="H3828" s="2"/>
    </row>
    <row r="3829" spans="2:8">
      <c r="B3829" s="2" t="s">
        <v>4276</v>
      </c>
      <c r="C3829" s="2">
        <v>18</v>
      </c>
      <c r="D3829" s="2" t="s">
        <v>453</v>
      </c>
      <c r="E3829" s="2"/>
      <c r="F3829" s="2"/>
      <c r="G3829" s="2"/>
      <c r="H3829" s="2"/>
    </row>
    <row r="3830" spans="2:8">
      <c r="B3830" s="2" t="s">
        <v>4277</v>
      </c>
      <c r="C3830" s="2">
        <v>18</v>
      </c>
      <c r="D3830" s="2" t="s">
        <v>453</v>
      </c>
      <c r="E3830" s="2"/>
      <c r="F3830" s="2"/>
      <c r="G3830" s="2"/>
      <c r="H3830" s="2"/>
    </row>
    <row r="3831" spans="2:8">
      <c r="B3831" s="2" t="s">
        <v>4278</v>
      </c>
      <c r="C3831" s="2">
        <v>18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19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453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453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453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453</v>
      </c>
      <c r="E3843" s="2"/>
      <c r="F3843" s="2"/>
      <c r="G3843" s="2"/>
      <c r="H3843" s="2"/>
    </row>
    <row r="3844" spans="2:8">
      <c r="B3844" s="2" t="s">
        <v>4291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453</v>
      </c>
      <c r="E3845" s="2"/>
      <c r="F3845" s="2"/>
      <c r="G3845" s="2"/>
      <c r="H3845" s="2"/>
    </row>
    <row r="3846" spans="2:8">
      <c r="B3846" s="2" t="s">
        <v>4293</v>
      </c>
      <c r="C3846" s="2">
        <v>27</v>
      </c>
      <c r="D3846" s="2" t="s">
        <v>453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453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453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453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453</v>
      </c>
      <c r="E3850" s="2"/>
      <c r="F3850" s="2"/>
      <c r="G3850" s="2"/>
      <c r="H3850" s="2"/>
    </row>
    <row r="3851" spans="2:8">
      <c r="B3851" s="2" t="s">
        <v>4298</v>
      </c>
      <c r="C3851" s="2">
        <v>28</v>
      </c>
      <c r="D3851" s="2" t="s">
        <v>453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453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453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453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453</v>
      </c>
      <c r="E3855" s="2"/>
      <c r="F3855" s="2"/>
      <c r="G3855" s="2"/>
      <c r="H3855" s="2"/>
    </row>
    <row r="3856" spans="2:8">
      <c r="B3856" s="2" t="s">
        <v>4303</v>
      </c>
      <c r="C3856" s="2">
        <v>32</v>
      </c>
      <c r="D3856" s="2" t="s">
        <v>453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453</v>
      </c>
      <c r="E3857" s="2"/>
      <c r="F3857" s="2"/>
      <c r="G3857" s="2"/>
      <c r="H3857" s="2"/>
    </row>
    <row r="3858" spans="2:8">
      <c r="B3858" s="2" t="s">
        <v>4305</v>
      </c>
      <c r="C3858" s="2">
        <v>14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16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20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24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453</v>
      </c>
      <c r="E3870" s="2"/>
      <c r="F3870" s="2"/>
      <c r="G3870" s="2"/>
      <c r="H3870" s="2"/>
    </row>
    <row r="3871" spans="2:8">
      <c r="B3871" s="2" t="s">
        <v>4318</v>
      </c>
      <c r="C3871" s="2">
        <v>34</v>
      </c>
      <c r="D3871" s="2" t="s">
        <v>453</v>
      </c>
      <c r="E3871" s="2"/>
      <c r="F3871" s="2"/>
      <c r="G3871" s="2"/>
      <c r="H3871" s="2"/>
    </row>
    <row r="3872" spans="2:8">
      <c r="B3872" s="2" t="s">
        <v>4319</v>
      </c>
      <c r="C3872" s="2">
        <v>35</v>
      </c>
      <c r="D3872" s="2" t="s">
        <v>453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453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453</v>
      </c>
      <c r="E3874" s="2"/>
      <c r="F3874" s="2"/>
      <c r="G3874" s="2"/>
      <c r="H3874" s="2"/>
    </row>
    <row r="3875" spans="2:8">
      <c r="B3875" s="2" t="s">
        <v>4322</v>
      </c>
      <c r="C3875" s="2">
        <v>15</v>
      </c>
      <c r="D3875" s="2" t="s">
        <v>453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453</v>
      </c>
      <c r="E3876" s="2"/>
      <c r="F3876" s="2"/>
      <c r="G3876" s="2"/>
      <c r="H3876" s="2"/>
    </row>
    <row r="3877" spans="2:8">
      <c r="B3877" s="2" t="s">
        <v>4324</v>
      </c>
      <c r="C3877" s="2">
        <v>21</v>
      </c>
      <c r="D3877" s="2" t="s">
        <v>453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453</v>
      </c>
      <c r="E3878" s="2"/>
      <c r="F3878" s="2"/>
      <c r="G3878" s="2"/>
      <c r="H3878" s="2"/>
    </row>
    <row r="3879" spans="2:8">
      <c r="B3879" s="2" t="s">
        <v>4326</v>
      </c>
      <c r="C3879" s="2">
        <v>26</v>
      </c>
      <c r="D3879" s="2" t="s">
        <v>453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453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453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453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453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453</v>
      </c>
      <c r="E3895" s="2"/>
      <c r="F3895" s="2"/>
      <c r="G3895" s="2"/>
      <c r="H3895" s="2"/>
    </row>
    <row r="3896" spans="2:8">
      <c r="B3896" s="2" t="s">
        <v>4343</v>
      </c>
      <c r="C3896" s="2">
        <v>29</v>
      </c>
      <c r="D3896" s="2" t="s">
        <v>453</v>
      </c>
      <c r="E3896" s="2"/>
      <c r="F3896" s="2"/>
      <c r="G3896" s="2"/>
      <c r="H3896" s="2"/>
    </row>
    <row r="3897" spans="2:8">
      <c r="B3897" s="2" t="s">
        <v>4344</v>
      </c>
      <c r="C3897" s="2">
        <v>29</v>
      </c>
      <c r="D3897" s="2" t="s">
        <v>453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453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453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30</v>
      </c>
      <c r="D3906" s="2" t="s">
        <v>453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453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453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453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453</v>
      </c>
      <c r="E3910" s="2"/>
      <c r="F3910" s="2"/>
      <c r="G3910" s="2"/>
      <c r="H3910" s="2"/>
    </row>
    <row r="3911" spans="2:8">
      <c r="B3911" s="2" t="s">
        <v>4358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453</v>
      </c>
      <c r="E3932" s="2"/>
      <c r="F3932" s="2"/>
      <c r="G3932" s="2"/>
      <c r="H3932" s="2"/>
    </row>
    <row r="3933" spans="2:8">
      <c r="B3933" s="2" t="s">
        <v>4380</v>
      </c>
      <c r="C3933" s="2">
        <v>36</v>
      </c>
      <c r="D3933" s="2" t="s">
        <v>453</v>
      </c>
      <c r="E3933" s="2"/>
      <c r="F3933" s="2"/>
      <c r="G3933" s="2"/>
      <c r="H3933" s="2"/>
    </row>
    <row r="3934" spans="2:8">
      <c r="B3934" s="2" t="s">
        <v>4381</v>
      </c>
      <c r="C3934" s="2">
        <v>37</v>
      </c>
      <c r="D3934" s="2" t="s">
        <v>453</v>
      </c>
      <c r="E3934" s="2"/>
      <c r="F3934" s="2"/>
      <c r="G3934" s="2"/>
      <c r="H3934" s="2"/>
    </row>
    <row r="3935" spans="2:8">
      <c r="B3935" s="2" t="s">
        <v>4382</v>
      </c>
      <c r="C3935" s="2">
        <v>34</v>
      </c>
      <c r="D3935" s="2" t="s">
        <v>453</v>
      </c>
      <c r="E3935" s="2"/>
      <c r="F3935" s="2"/>
      <c r="G3935" s="2"/>
      <c r="H3935" s="2"/>
    </row>
    <row r="3936" spans="2:8">
      <c r="B3936" s="2" t="s">
        <v>4383</v>
      </c>
      <c r="C3936" s="2">
        <v>28</v>
      </c>
      <c r="D3936" s="2" t="s">
        <v>453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453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453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453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15</v>
      </c>
      <c r="D3945" s="2" t="s">
        <v>453</v>
      </c>
      <c r="E3945" s="2"/>
      <c r="F3945" s="2"/>
      <c r="G3945" s="2"/>
      <c r="H3945" s="2"/>
    </row>
    <row r="3946" spans="2:8">
      <c r="B3946" s="2" t="s">
        <v>4393</v>
      </c>
      <c r="C3946" s="2">
        <v>15</v>
      </c>
      <c r="D3946" s="2" t="s">
        <v>453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453</v>
      </c>
      <c r="E3947" s="2"/>
      <c r="F3947" s="2"/>
      <c r="G3947" s="2"/>
      <c r="H3947" s="2"/>
    </row>
    <row r="3948" spans="2:8">
      <c r="B3948" s="2" t="s">
        <v>4395</v>
      </c>
      <c r="C3948" s="2">
        <v>40</v>
      </c>
      <c r="D3948" s="2" t="s">
        <v>453</v>
      </c>
      <c r="E3948" s="2"/>
      <c r="F3948" s="2"/>
      <c r="G3948" s="2"/>
      <c r="H3948" s="2"/>
    </row>
    <row r="3949" spans="2:8">
      <c r="B3949" s="2" t="s">
        <v>4396</v>
      </c>
      <c r="C3949" s="2">
        <v>39</v>
      </c>
      <c r="D3949" s="2" t="s">
        <v>453</v>
      </c>
      <c r="E3949" s="2"/>
      <c r="F3949" s="2"/>
      <c r="G3949" s="2"/>
      <c r="H3949" s="2"/>
    </row>
    <row r="3950" spans="2:8">
      <c r="B3950" s="2" t="s">
        <v>4397</v>
      </c>
      <c r="C3950" s="2">
        <v>37</v>
      </c>
      <c r="D3950" s="2" t="s">
        <v>453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453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453</v>
      </c>
      <c r="E3952" s="2"/>
      <c r="F3952" s="2"/>
      <c r="G3952" s="2"/>
      <c r="H3952" s="2"/>
    </row>
    <row r="3953" spans="2:8">
      <c r="B3953" s="2" t="s">
        <v>4400</v>
      </c>
      <c r="C3953" s="2">
        <v>36</v>
      </c>
      <c r="D3953" s="2" t="s">
        <v>453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453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453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453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14</v>
      </c>
      <c r="D3963" s="2" t="s">
        <v>453</v>
      </c>
      <c r="E3963" s="2"/>
      <c r="F3963" s="2"/>
      <c r="G3963" s="2"/>
      <c r="H3963" s="2"/>
    </row>
    <row r="3964" spans="2:8">
      <c r="B3964" s="2" t="s">
        <v>4411</v>
      </c>
      <c r="C3964" s="2">
        <v>15</v>
      </c>
      <c r="D3964" s="2" t="s">
        <v>453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453</v>
      </c>
      <c r="E3965" s="2"/>
      <c r="F3965" s="2"/>
      <c r="G3965" s="2"/>
      <c r="H3965" s="2"/>
    </row>
    <row r="3966" spans="2:8">
      <c r="B3966" s="2" t="s">
        <v>4413</v>
      </c>
      <c r="C3966" s="2">
        <v>34</v>
      </c>
      <c r="D3966" s="2" t="s">
        <v>453</v>
      </c>
      <c r="E3966" s="2"/>
      <c r="F3966" s="2"/>
      <c r="G3966" s="2"/>
      <c r="H3966" s="2"/>
    </row>
    <row r="3967" spans="2:8">
      <c r="B3967" s="2" t="s">
        <v>4414</v>
      </c>
      <c r="C3967" s="2">
        <v>33</v>
      </c>
      <c r="D3967" s="2" t="s">
        <v>453</v>
      </c>
      <c r="E3967" s="2"/>
      <c r="F3967" s="2"/>
      <c r="G3967" s="2"/>
      <c r="H3967" s="2"/>
    </row>
    <row r="3968" spans="2:8">
      <c r="B3968" s="2" t="s">
        <v>4415</v>
      </c>
      <c r="C3968" s="2">
        <v>33</v>
      </c>
      <c r="D3968" s="2" t="s">
        <v>453</v>
      </c>
      <c r="E3968" s="2"/>
      <c r="F3968" s="2"/>
      <c r="G3968" s="2"/>
      <c r="H3968" s="2"/>
    </row>
    <row r="3969" spans="2:8">
      <c r="B3969" s="2" t="s">
        <v>4416</v>
      </c>
      <c r="C3969" s="2">
        <v>34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32</v>
      </c>
      <c r="D3970" s="2" t="s">
        <v>453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453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453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453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453</v>
      </c>
      <c r="E3974" s="2"/>
      <c r="F3974" s="2"/>
      <c r="G3974" s="2"/>
      <c r="H3974" s="2"/>
    </row>
    <row r="3975" spans="2:8">
      <c r="B3975" s="2" t="s">
        <v>4422</v>
      </c>
      <c r="C3975" s="2">
        <v>31</v>
      </c>
      <c r="D3975" s="2" t="s">
        <v>453</v>
      </c>
      <c r="E3975" s="2"/>
      <c r="F3975" s="2"/>
      <c r="G3975" s="2"/>
      <c r="H3975" s="2"/>
    </row>
    <row r="3976" spans="2:8">
      <c r="B3976" s="2" t="s">
        <v>4423</v>
      </c>
      <c r="C3976" s="2">
        <v>31</v>
      </c>
      <c r="D3976" s="2" t="s">
        <v>453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453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453</v>
      </c>
      <c r="E3978" s="2"/>
      <c r="F3978" s="2"/>
      <c r="G3978" s="2"/>
      <c r="H3978" s="2"/>
    </row>
    <row r="3979" spans="2:8">
      <c r="B3979" s="2" t="s">
        <v>4426</v>
      </c>
      <c r="C3979" s="2">
        <v>29</v>
      </c>
      <c r="D3979" s="2" t="s">
        <v>453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453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453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453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453</v>
      </c>
      <c r="E3983" s="2"/>
      <c r="F3983" s="2"/>
      <c r="G3983" s="2"/>
      <c r="H3983" s="2"/>
    </row>
    <row r="3984" spans="2:8">
      <c r="B3984" s="2" t="s">
        <v>4431</v>
      </c>
      <c r="C3984" s="2">
        <v>27</v>
      </c>
      <c r="D3984" s="2" t="s">
        <v>453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453</v>
      </c>
      <c r="E3985" s="2"/>
      <c r="F3985" s="2"/>
      <c r="G3985" s="2"/>
      <c r="H3985" s="2"/>
    </row>
    <row r="3986" spans="2:8">
      <c r="B3986" s="2" t="s">
        <v>4433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20</v>
      </c>
      <c r="D3991" s="2" t="s">
        <v>453</v>
      </c>
      <c r="E3991" s="2"/>
      <c r="F3991" s="2"/>
      <c r="G3991" s="2"/>
      <c r="H3991" s="2"/>
    </row>
    <row r="3992" spans="2:8">
      <c r="B3992" s="2" t="s">
        <v>4439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34</v>
      </c>
      <c r="D4014" s="2" t="s">
        <v>453</v>
      </c>
      <c r="E4014" s="2"/>
      <c r="F4014" s="2"/>
      <c r="G4014" s="2"/>
      <c r="H4014" s="2"/>
    </row>
    <row r="4015" spans="2:8">
      <c r="B4015" s="2" t="s">
        <v>4462</v>
      </c>
      <c r="C4015" s="2">
        <v>36</v>
      </c>
      <c r="D4015" s="2" t="s">
        <v>453</v>
      </c>
      <c r="E4015" s="2"/>
      <c r="F4015" s="2"/>
      <c r="G4015" s="2"/>
      <c r="H4015" s="2"/>
    </row>
    <row r="4016" spans="2:8">
      <c r="B4016" s="2" t="s">
        <v>4463</v>
      </c>
      <c r="C4016" s="2">
        <v>37</v>
      </c>
      <c r="D4016" s="2" t="s">
        <v>453</v>
      </c>
      <c r="E4016" s="2"/>
      <c r="F4016" s="2"/>
      <c r="G4016" s="2"/>
      <c r="H4016" s="2"/>
    </row>
    <row r="4017" spans="2:8">
      <c r="B4017" s="2" t="s">
        <v>4464</v>
      </c>
      <c r="C4017" s="2">
        <v>12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14</v>
      </c>
      <c r="D4023" s="2" t="s">
        <v>453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453</v>
      </c>
      <c r="E4024" s="2"/>
      <c r="F4024" s="2"/>
      <c r="G4024" s="2"/>
      <c r="H4024" s="2"/>
    </row>
    <row r="4025" spans="2:8">
      <c r="B4025" s="2" t="s">
        <v>4472</v>
      </c>
      <c r="C4025" s="2">
        <v>31</v>
      </c>
      <c r="D4025" s="2" t="s">
        <v>453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453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453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453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453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453</v>
      </c>
      <c r="E4032" s="2"/>
      <c r="F4032" s="2"/>
      <c r="G4032" s="2"/>
      <c r="H4032" s="2"/>
    </row>
    <row r="4033" spans="2:8">
      <c r="B4033" s="2" t="s">
        <v>4480</v>
      </c>
      <c r="C4033" s="2">
        <v>10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453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453</v>
      </c>
      <c r="E4102" s="2"/>
      <c r="F4102" s="2"/>
      <c r="G4102" s="2"/>
      <c r="H4102" s="2"/>
    </row>
    <row r="4103" spans="2:8">
      <c r="B4103" s="2" t="s">
        <v>4550</v>
      </c>
      <c r="C4103" s="2">
        <v>26</v>
      </c>
      <c r="D4103" s="2" t="s">
        <v>453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453</v>
      </c>
      <c r="E4104" s="2"/>
      <c r="F4104" s="2"/>
      <c r="G4104" s="2"/>
      <c r="H4104" s="2"/>
    </row>
    <row r="4105" spans="2:8">
      <c r="B4105" s="2" t="s">
        <v>4552</v>
      </c>
      <c r="C4105" s="2">
        <v>21</v>
      </c>
      <c r="D4105" s="2" t="s">
        <v>453</v>
      </c>
      <c r="E4105" s="2"/>
      <c r="F4105" s="2"/>
      <c r="G4105" s="2"/>
      <c r="H4105" s="2"/>
    </row>
    <row r="4106" spans="2:8">
      <c r="B4106" s="2" t="s">
        <v>4553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33</v>
      </c>
      <c r="D4114" s="2" t="s">
        <v>453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453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35</v>
      </c>
      <c r="D4118" s="2" t="s">
        <v>453</v>
      </c>
      <c r="E4118" s="2"/>
      <c r="F4118" s="2"/>
      <c r="G4118" s="2"/>
      <c r="H4118" s="2"/>
    </row>
    <row r="4119" spans="2:8">
      <c r="B4119" s="2" t="s">
        <v>4566</v>
      </c>
      <c r="C4119" s="2">
        <v>36</v>
      </c>
      <c r="D4119" s="2" t="s">
        <v>453</v>
      </c>
      <c r="E4119" s="2"/>
      <c r="F4119" s="2"/>
      <c r="G4119" s="2"/>
      <c r="H4119" s="2"/>
    </row>
    <row r="4120" spans="2:8">
      <c r="B4120" s="2" t="s">
        <v>4567</v>
      </c>
      <c r="C4120" s="2">
        <v>35</v>
      </c>
      <c r="D4120" s="2" t="s">
        <v>453</v>
      </c>
      <c r="E4120" s="2"/>
      <c r="F4120" s="2"/>
      <c r="G4120" s="2"/>
      <c r="H4120" s="2"/>
    </row>
    <row r="4121" spans="2:8">
      <c r="B4121" s="2" t="s">
        <v>4568</v>
      </c>
      <c r="C4121" s="2">
        <v>36</v>
      </c>
      <c r="D4121" s="2" t="s">
        <v>453</v>
      </c>
      <c r="E4121" s="2"/>
      <c r="F4121" s="2"/>
      <c r="G4121" s="2"/>
      <c r="H4121" s="2"/>
    </row>
    <row r="4122" spans="2:8">
      <c r="B4122" s="2" t="s">
        <v>4569</v>
      </c>
      <c r="C4122" s="2">
        <v>36</v>
      </c>
      <c r="D4122" s="2" t="s">
        <v>453</v>
      </c>
      <c r="E4122" s="2"/>
      <c r="F4122" s="2"/>
      <c r="G4122" s="2"/>
      <c r="H4122" s="2"/>
    </row>
    <row r="4123" spans="2:8">
      <c r="B4123" s="2" t="s">
        <v>4570</v>
      </c>
      <c r="C4123" s="2">
        <v>36</v>
      </c>
      <c r="D4123" s="2" t="s">
        <v>453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453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453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453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453</v>
      </c>
      <c r="E4149" s="2"/>
      <c r="F4149" s="2"/>
      <c r="G4149" s="2"/>
      <c r="H4149" s="2"/>
    </row>
    <row r="4150" spans="2:8">
      <c r="B4150" s="2" t="s">
        <v>4597</v>
      </c>
      <c r="C4150" s="2">
        <v>30</v>
      </c>
      <c r="D4150" s="2" t="s">
        <v>453</v>
      </c>
      <c r="E4150" s="2"/>
      <c r="F4150" s="2"/>
      <c r="G4150" s="2"/>
      <c r="H4150" s="2"/>
    </row>
    <row r="4151" spans="2:8">
      <c r="B4151" s="2" t="s">
        <v>4598</v>
      </c>
      <c r="C4151" s="2">
        <v>30</v>
      </c>
      <c r="D4151" s="2" t="s">
        <v>453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47</v>
      </c>
      <c r="D4173" s="2" t="s">
        <v>453</v>
      </c>
      <c r="E4173" s="2"/>
      <c r="F4173" s="2"/>
      <c r="G4173" s="2"/>
      <c r="H4173" s="2"/>
    </row>
    <row r="4174" spans="2:8">
      <c r="B4174" s="2" t="s">
        <v>4621</v>
      </c>
      <c r="C4174" s="2">
        <v>47</v>
      </c>
      <c r="D4174" s="2" t="s">
        <v>453</v>
      </c>
      <c r="E4174" s="2"/>
      <c r="F4174" s="2"/>
      <c r="G4174" s="2"/>
      <c r="H4174" s="2"/>
    </row>
    <row r="4175" spans="2:8">
      <c r="B4175" s="2" t="s">
        <v>4622</v>
      </c>
      <c r="C4175" s="2">
        <v>47</v>
      </c>
      <c r="D4175" s="2" t="s">
        <v>453</v>
      </c>
      <c r="E4175" s="2"/>
      <c r="F4175" s="2"/>
      <c r="G4175" s="2"/>
      <c r="H4175" s="2"/>
    </row>
    <row r="4176" spans="2:8">
      <c r="B4176" s="2" t="s">
        <v>4623</v>
      </c>
      <c r="C4176" s="2">
        <v>44</v>
      </c>
      <c r="D4176" s="2" t="s">
        <v>453</v>
      </c>
      <c r="E4176" s="2"/>
      <c r="F4176" s="2"/>
      <c r="G4176" s="2"/>
      <c r="H4176" s="2"/>
    </row>
    <row r="4177" spans="2:8">
      <c r="B4177" s="2" t="s">
        <v>4624</v>
      </c>
      <c r="C4177" s="2">
        <v>37</v>
      </c>
      <c r="D4177" s="2" t="s">
        <v>453</v>
      </c>
      <c r="E4177" s="2"/>
      <c r="F4177" s="2"/>
      <c r="G4177" s="2"/>
      <c r="H4177" s="2"/>
    </row>
    <row r="4178" spans="2:8">
      <c r="B4178" s="2" t="s">
        <v>4625</v>
      </c>
      <c r="C4178" s="2">
        <v>40</v>
      </c>
      <c r="D4178" s="2" t="s">
        <v>453</v>
      </c>
      <c r="E4178" s="2"/>
      <c r="F4178" s="2"/>
      <c r="G4178" s="2"/>
      <c r="H4178" s="2"/>
    </row>
    <row r="4179" spans="2:8">
      <c r="B4179" s="2" t="s">
        <v>4626</v>
      </c>
      <c r="C4179" s="2">
        <v>41</v>
      </c>
      <c r="D4179" s="2" t="s">
        <v>453</v>
      </c>
      <c r="E4179" s="2"/>
      <c r="F4179" s="2"/>
      <c r="G4179" s="2"/>
      <c r="H4179" s="2"/>
    </row>
    <row r="4180" spans="2:8">
      <c r="B4180" s="2" t="s">
        <v>4627</v>
      </c>
      <c r="C4180" s="2">
        <v>40</v>
      </c>
      <c r="D4180" s="2" t="s">
        <v>453</v>
      </c>
      <c r="E4180" s="2"/>
      <c r="F4180" s="2"/>
      <c r="G4180" s="2"/>
      <c r="H4180" s="2"/>
    </row>
    <row r="4181" spans="2:8">
      <c r="B4181" s="2" t="s">
        <v>4628</v>
      </c>
      <c r="C4181" s="2">
        <v>39</v>
      </c>
      <c r="D4181" s="2" t="s">
        <v>453</v>
      </c>
      <c r="E4181" s="2"/>
      <c r="F4181" s="2"/>
      <c r="G4181" s="2"/>
      <c r="H4181" s="2"/>
    </row>
    <row r="4182" spans="2:8">
      <c r="B4182" s="2" t="s">
        <v>4629</v>
      </c>
      <c r="C4182" s="2">
        <v>11</v>
      </c>
      <c r="D4182" s="2" t="s">
        <v>453</v>
      </c>
      <c r="E4182" s="2"/>
      <c r="F4182" s="2"/>
      <c r="G4182" s="2"/>
      <c r="H4182" s="2"/>
    </row>
    <row r="4183" spans="2:8">
      <c r="B4183" s="2" t="s">
        <v>4630</v>
      </c>
      <c r="C4183" s="2">
        <v>12</v>
      </c>
      <c r="D4183" s="2" t="s">
        <v>453</v>
      </c>
      <c r="E4183" s="2"/>
      <c r="F4183" s="2"/>
      <c r="G4183" s="2"/>
      <c r="H4183" s="2"/>
    </row>
    <row r="4184" spans="2:8">
      <c r="B4184" s="2" t="s">
        <v>4631</v>
      </c>
      <c r="C4184" s="2">
        <v>21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21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453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453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453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453</v>
      </c>
      <c r="E4193" s="2"/>
      <c r="F4193" s="2"/>
      <c r="G4193" s="2"/>
      <c r="H4193" s="2"/>
    </row>
    <row r="4194" spans="2:8">
      <c r="B4194" s="2" t="s">
        <v>4641</v>
      </c>
      <c r="C4194" s="2">
        <v>27</v>
      </c>
      <c r="D4194" s="2" t="s">
        <v>453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11</v>
      </c>
      <c r="D4199" s="2" t="s">
        <v>453</v>
      </c>
      <c r="E4199" s="2"/>
      <c r="F4199" s="2"/>
      <c r="G4199" s="2"/>
      <c r="H4199" s="2"/>
    </row>
    <row r="4200" spans="2:8">
      <c r="B4200" s="2" t="s">
        <v>4647</v>
      </c>
      <c r="C4200" s="2">
        <v>16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14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453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453</v>
      </c>
      <c r="E4204" s="2"/>
      <c r="F4204" s="2"/>
      <c r="G4204" s="2"/>
      <c r="H4204" s="2"/>
    </row>
    <row r="4205" spans="2:8">
      <c r="B4205" s="2" t="s">
        <v>4652</v>
      </c>
      <c r="C4205" s="2">
        <v>26</v>
      </c>
      <c r="D4205" s="2" t="s">
        <v>453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453</v>
      </c>
      <c r="E4206" s="2"/>
      <c r="F4206" s="2"/>
      <c r="G4206" s="2"/>
      <c r="H4206" s="2"/>
    </row>
    <row r="4207" spans="2:8">
      <c r="B4207" s="2" t="s">
        <v>4654</v>
      </c>
      <c r="C4207" s="2">
        <v>26</v>
      </c>
      <c r="D4207" s="2" t="s">
        <v>453</v>
      </c>
      <c r="E4207" s="2"/>
      <c r="F4207" s="2"/>
      <c r="G4207" s="2"/>
      <c r="H4207" s="2"/>
    </row>
    <row r="4208" spans="2:8">
      <c r="B4208" s="2" t="s">
        <v>4655</v>
      </c>
      <c r="C4208" s="2">
        <v>22</v>
      </c>
      <c r="D4208" s="2" t="s">
        <v>453</v>
      </c>
      <c r="E4208" s="2"/>
      <c r="F4208" s="2"/>
      <c r="G4208" s="2"/>
      <c r="H4208" s="2"/>
    </row>
    <row r="4209" spans="2:8">
      <c r="B4209" s="2" t="s">
        <v>4656</v>
      </c>
      <c r="C4209" s="2">
        <v>22</v>
      </c>
      <c r="D4209" s="2" t="s">
        <v>453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453</v>
      </c>
      <c r="E4210" s="2"/>
      <c r="F4210" s="2"/>
      <c r="G4210" s="2"/>
      <c r="H4210" s="2"/>
    </row>
    <row r="4211" spans="2:8">
      <c r="B4211" s="2" t="s">
        <v>4658</v>
      </c>
      <c r="C4211" s="2">
        <v>22</v>
      </c>
      <c r="D4211" s="2" t="s">
        <v>453</v>
      </c>
      <c r="E4211" s="2"/>
      <c r="F4211" s="2"/>
      <c r="G4211" s="2"/>
      <c r="H4211" s="2"/>
    </row>
    <row r="4212" spans="2:8">
      <c r="B4212" s="2" t="s">
        <v>4659</v>
      </c>
      <c r="C4212" s="2">
        <v>23</v>
      </c>
      <c r="D4212" s="2" t="s">
        <v>453</v>
      </c>
      <c r="E4212" s="2"/>
      <c r="F4212" s="2"/>
      <c r="G4212" s="2"/>
      <c r="H4212" s="2"/>
    </row>
    <row r="4213" spans="2:8">
      <c r="B4213" s="2" t="s">
        <v>4660</v>
      </c>
      <c r="C4213" s="2">
        <v>23</v>
      </c>
      <c r="D4213" s="2" t="s">
        <v>453</v>
      </c>
      <c r="E4213" s="2"/>
      <c r="F4213" s="2"/>
      <c r="G4213" s="2"/>
      <c r="H4213" s="2"/>
    </row>
    <row r="4214" spans="2:8">
      <c r="B4214" s="2" t="s">
        <v>4661</v>
      </c>
      <c r="C4214" s="2">
        <v>22</v>
      </c>
      <c r="D4214" s="2" t="s">
        <v>453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453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13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453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453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453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453</v>
      </c>
      <c r="E4255" s="2"/>
      <c r="F4255" s="2"/>
      <c r="G4255" s="2"/>
      <c r="H4255" s="2"/>
    </row>
    <row r="4256" spans="2:8">
      <c r="B4256" s="2" t="s">
        <v>4703</v>
      </c>
      <c r="C4256" s="2">
        <v>16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453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453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453</v>
      </c>
      <c r="E4262" s="2"/>
      <c r="F4262" s="2"/>
      <c r="G4262" s="2"/>
      <c r="H4262" s="2"/>
    </row>
    <row r="4263" spans="2:8">
      <c r="B4263" s="2" t="s">
        <v>4710</v>
      </c>
      <c r="C4263" s="2">
        <v>29</v>
      </c>
      <c r="D4263" s="2" t="s">
        <v>453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453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453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453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453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453</v>
      </c>
      <c r="E4280" s="2"/>
      <c r="F4280" s="2"/>
      <c r="G4280" s="2"/>
      <c r="H4280" s="2"/>
    </row>
    <row r="4281" spans="2:8">
      <c r="B4281" s="2" t="s">
        <v>4728</v>
      </c>
      <c r="C4281" s="2">
        <v>25</v>
      </c>
      <c r="D4281" s="2" t="s">
        <v>453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453</v>
      </c>
      <c r="E4282" s="2"/>
      <c r="F4282" s="2"/>
      <c r="G4282" s="2"/>
      <c r="H4282" s="2"/>
    </row>
    <row r="4283" spans="2:8">
      <c r="B4283" s="2" t="s">
        <v>4730</v>
      </c>
      <c r="C4283" s="2">
        <v>13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33</v>
      </c>
      <c r="D4327" s="2" t="s">
        <v>453</v>
      </c>
      <c r="E4327" s="2"/>
      <c r="F4327" s="2"/>
      <c r="G4327" s="2"/>
      <c r="H4327" s="2"/>
    </row>
    <row r="4328" spans="2:8">
      <c r="B4328" s="2" t="s">
        <v>4775</v>
      </c>
      <c r="C4328" s="2">
        <v>33</v>
      </c>
      <c r="D4328" s="2" t="s">
        <v>453</v>
      </c>
      <c r="E4328" s="2"/>
      <c r="F4328" s="2"/>
      <c r="G4328" s="2"/>
      <c r="H4328" s="2"/>
    </row>
    <row r="4329" spans="2:8">
      <c r="B4329" s="2" t="s">
        <v>4776</v>
      </c>
      <c r="C4329" s="2">
        <v>33</v>
      </c>
      <c r="D4329" s="2" t="s">
        <v>453</v>
      </c>
      <c r="E4329" s="2"/>
      <c r="F4329" s="2"/>
      <c r="G4329" s="2"/>
      <c r="H4329" s="2"/>
    </row>
    <row r="4330" spans="2:8">
      <c r="B4330" s="2" t="s">
        <v>4777</v>
      </c>
      <c r="C4330" s="2">
        <v>32</v>
      </c>
      <c r="D4330" s="2" t="s">
        <v>453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26</v>
      </c>
      <c r="D4354" s="2" t="s">
        <v>453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453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453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453</v>
      </c>
      <c r="E4357" s="2"/>
      <c r="F4357" s="2"/>
      <c r="G4357" s="2"/>
      <c r="H4357" s="2"/>
    </row>
    <row r="4358" spans="2:8">
      <c r="B4358" s="2" t="s">
        <v>4805</v>
      </c>
      <c r="C4358" s="2">
        <v>27</v>
      </c>
      <c r="D4358" s="2" t="s">
        <v>453</v>
      </c>
      <c r="E4358" s="2"/>
      <c r="F4358" s="2"/>
      <c r="G4358" s="2"/>
      <c r="H4358" s="2"/>
    </row>
    <row r="4359" spans="2:8">
      <c r="B4359" s="2" t="s">
        <v>4806</v>
      </c>
      <c r="C4359" s="2">
        <v>26</v>
      </c>
      <c r="D4359" s="2" t="s">
        <v>453</v>
      </c>
      <c r="E4359" s="2"/>
      <c r="F4359" s="2"/>
      <c r="G4359" s="2"/>
      <c r="H4359" s="2"/>
    </row>
    <row r="4360" spans="2:8">
      <c r="B4360" s="2" t="s">
        <v>4807</v>
      </c>
      <c r="C4360" s="2">
        <v>40</v>
      </c>
      <c r="D4360" s="2" t="s">
        <v>453</v>
      </c>
      <c r="E4360" s="2"/>
      <c r="F4360" s="2"/>
      <c r="G4360" s="2"/>
      <c r="H4360" s="2"/>
    </row>
    <row r="4361" spans="2:8">
      <c r="B4361" s="2" t="s">
        <v>4808</v>
      </c>
      <c r="C4361" s="2">
        <v>43</v>
      </c>
      <c r="D4361" s="2" t="s">
        <v>453</v>
      </c>
      <c r="E4361" s="2"/>
      <c r="F4361" s="2"/>
      <c r="G4361" s="2"/>
      <c r="H4361" s="2"/>
    </row>
    <row r="4362" spans="2:8">
      <c r="B4362" s="2" t="s">
        <v>4809</v>
      </c>
      <c r="C4362" s="2">
        <v>42</v>
      </c>
      <c r="D4362" s="2" t="s">
        <v>453</v>
      </c>
      <c r="E4362" s="2"/>
      <c r="F4362" s="2"/>
      <c r="G4362" s="2"/>
      <c r="H4362" s="2"/>
    </row>
    <row r="4363" spans="2:8">
      <c r="B4363" s="2" t="s">
        <v>4810</v>
      </c>
      <c r="C4363" s="2">
        <v>41</v>
      </c>
      <c r="D4363" s="2" t="s">
        <v>453</v>
      </c>
      <c r="E4363" s="2"/>
      <c r="F4363" s="2"/>
      <c r="G4363" s="2"/>
      <c r="H4363" s="2"/>
    </row>
    <row r="4364" spans="2:8">
      <c r="B4364" s="2" t="s">
        <v>4811</v>
      </c>
      <c r="C4364" s="2">
        <v>39</v>
      </c>
      <c r="D4364" s="2" t="s">
        <v>453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453</v>
      </c>
      <c r="E4372" s="2"/>
      <c r="F4372" s="2"/>
      <c r="G4372" s="2"/>
      <c r="H4372" s="2"/>
    </row>
    <row r="4373" spans="2:8">
      <c r="B4373" s="2" t="s">
        <v>4820</v>
      </c>
      <c r="C4373" s="2">
        <v>35</v>
      </c>
      <c r="D4373" s="2" t="s">
        <v>453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453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453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453</v>
      </c>
      <c r="E4376" s="2"/>
      <c r="F4376" s="2"/>
      <c r="G4376" s="2"/>
      <c r="H4376" s="2"/>
    </row>
    <row r="4377" spans="2:8">
      <c r="B4377" s="2" t="s">
        <v>4824</v>
      </c>
      <c r="C4377" s="2">
        <v>38</v>
      </c>
      <c r="D4377" s="2" t="s">
        <v>453</v>
      </c>
      <c r="E4377" s="2"/>
      <c r="F4377" s="2"/>
      <c r="G4377" s="2"/>
      <c r="H4377" s="2"/>
    </row>
    <row r="4378" spans="2:8">
      <c r="B4378" s="2" t="s">
        <v>4825</v>
      </c>
      <c r="C4378" s="2">
        <v>38</v>
      </c>
      <c r="D4378" s="2" t="s">
        <v>453</v>
      </c>
      <c r="E4378" s="2"/>
      <c r="F4378" s="2"/>
      <c r="G4378" s="2"/>
      <c r="H4378" s="2"/>
    </row>
    <row r="4379" spans="2:8">
      <c r="B4379" s="2" t="s">
        <v>4826</v>
      </c>
      <c r="C4379" s="2">
        <v>40</v>
      </c>
      <c r="D4379" s="2" t="s">
        <v>453</v>
      </c>
      <c r="E4379" s="2"/>
      <c r="F4379" s="2"/>
      <c r="G4379" s="2"/>
      <c r="H4379" s="2"/>
    </row>
    <row r="4380" spans="2:8">
      <c r="B4380" s="2" t="s">
        <v>4827</v>
      </c>
      <c r="C4380" s="2">
        <v>39</v>
      </c>
      <c r="D4380" s="2" t="s">
        <v>453</v>
      </c>
      <c r="E4380" s="2"/>
      <c r="F4380" s="2"/>
      <c r="G4380" s="2"/>
      <c r="H4380" s="2"/>
    </row>
    <row r="4381" spans="2:8">
      <c r="B4381" s="2" t="s">
        <v>4828</v>
      </c>
      <c r="C4381" s="2">
        <v>39</v>
      </c>
      <c r="D4381" s="2" t="s">
        <v>453</v>
      </c>
      <c r="E4381" s="2"/>
      <c r="F4381" s="2"/>
      <c r="G4381" s="2"/>
      <c r="H4381" s="2"/>
    </row>
    <row r="4382" spans="2:8">
      <c r="B4382" s="2" t="s">
        <v>4829</v>
      </c>
      <c r="C4382" s="2">
        <v>40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37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453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453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453</v>
      </c>
      <c r="E4393" s="2"/>
      <c r="F4393" s="2"/>
      <c r="G4393" s="2"/>
      <c r="H4393" s="2"/>
    </row>
    <row r="4394" spans="2:8">
      <c r="B4394" s="2" t="s">
        <v>4841</v>
      </c>
      <c r="C4394" s="2">
        <v>25</v>
      </c>
      <c r="D4394" s="2" t="s">
        <v>453</v>
      </c>
      <c r="E4394" s="2"/>
      <c r="F4394" s="2"/>
      <c r="G4394" s="2"/>
      <c r="H4394" s="2"/>
    </row>
    <row r="4395" spans="2:8">
      <c r="B4395" s="2" t="s">
        <v>4842</v>
      </c>
      <c r="C4395" s="2">
        <v>26</v>
      </c>
      <c r="D4395" s="2" t="s">
        <v>453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453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453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37</v>
      </c>
      <c r="D4420" s="2" t="s">
        <v>453</v>
      </c>
      <c r="E4420" s="2"/>
      <c r="F4420" s="2"/>
      <c r="G4420" s="2"/>
      <c r="H4420" s="2"/>
    </row>
    <row r="4421" spans="2:8">
      <c r="B4421" s="2" t="s">
        <v>4868</v>
      </c>
      <c r="C4421" s="2">
        <v>36</v>
      </c>
      <c r="D4421" s="2" t="s">
        <v>453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453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453</v>
      </c>
      <c r="E4428" s="2"/>
      <c r="F4428" s="2"/>
      <c r="G4428" s="2"/>
      <c r="H4428" s="2"/>
    </row>
    <row r="4429" spans="2:8">
      <c r="B4429" s="2" t="s">
        <v>4876</v>
      </c>
      <c r="C4429" s="2">
        <v>14</v>
      </c>
      <c r="D4429" s="2" t="s">
        <v>453</v>
      </c>
      <c r="E4429" s="2"/>
      <c r="F4429" s="2"/>
      <c r="G4429" s="2"/>
      <c r="H4429" s="2"/>
    </row>
    <row r="4430" spans="2:8">
      <c r="B4430" s="2" t="s">
        <v>4877</v>
      </c>
      <c r="C4430" s="2">
        <v>12</v>
      </c>
      <c r="D4430" s="2" t="s">
        <v>453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42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453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453</v>
      </c>
      <c r="E4465" s="2"/>
      <c r="F4465" s="2"/>
      <c r="G4465" s="2"/>
      <c r="H4465" s="2"/>
    </row>
    <row r="4466" spans="2:8">
      <c r="B4466" s="2" t="s">
        <v>4913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453</v>
      </c>
      <c r="E4491" s="2"/>
      <c r="F4491" s="2"/>
      <c r="G4491" s="2"/>
      <c r="H4491" s="2"/>
    </row>
    <row r="4492" spans="2:8">
      <c r="B4492" s="2" t="s">
        <v>4939</v>
      </c>
      <c r="C4492" s="2">
        <v>30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31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453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453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453</v>
      </c>
      <c r="E4505" s="2"/>
      <c r="F4505" s="2"/>
      <c r="G4505" s="2"/>
      <c r="H4505" s="2"/>
    </row>
    <row r="4506" spans="2:8">
      <c r="B4506" s="2" t="s">
        <v>4953</v>
      </c>
      <c r="C4506" s="2">
        <v>27</v>
      </c>
      <c r="D4506" s="2" t="s">
        <v>453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453</v>
      </c>
      <c r="E4507" s="2"/>
      <c r="F4507" s="2"/>
      <c r="G4507" s="2"/>
      <c r="H4507" s="2"/>
    </row>
    <row r="4508" spans="2:8">
      <c r="B4508" s="2" t="s">
        <v>4955</v>
      </c>
      <c r="C4508" s="2">
        <v>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22</v>
      </c>
      <c r="D4510" s="2" t="s">
        <v>453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453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453</v>
      </c>
      <c r="E4512" s="2"/>
      <c r="F4512" s="2"/>
      <c r="G4512" s="2"/>
      <c r="H4512" s="2"/>
    </row>
    <row r="4513" spans="2:8">
      <c r="B4513" s="2" t="s">
        <v>4960</v>
      </c>
      <c r="C4513" s="2">
        <v>24</v>
      </c>
      <c r="D4513" s="2" t="s">
        <v>453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453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453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453</v>
      </c>
      <c r="E4516" s="2"/>
      <c r="F4516" s="2"/>
      <c r="G4516" s="2"/>
      <c r="H4516" s="2"/>
    </row>
    <row r="4517" spans="2:8">
      <c r="B4517" s="2" t="s">
        <v>4964</v>
      </c>
      <c r="C4517" s="2">
        <v>22</v>
      </c>
      <c r="D4517" s="2" t="s">
        <v>453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453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27</v>
      </c>
      <c r="D4524" s="2" t="s">
        <v>453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453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453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453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453</v>
      </c>
      <c r="E4528" s="2"/>
      <c r="F4528" s="2"/>
      <c r="G4528" s="2"/>
      <c r="H4528" s="2"/>
    </row>
    <row r="4529" spans="2:8">
      <c r="B4529" s="2" t="s">
        <v>4976</v>
      </c>
      <c r="C4529" s="2">
        <v>25</v>
      </c>
      <c r="D4529" s="2" t="s">
        <v>453</v>
      </c>
      <c r="E4529" s="2"/>
      <c r="F4529" s="2"/>
      <c r="G4529" s="2"/>
      <c r="H4529" s="2"/>
    </row>
    <row r="4530" spans="2:8">
      <c r="B4530" s="2" t="s">
        <v>4977</v>
      </c>
      <c r="C4530" s="2">
        <v>20</v>
      </c>
      <c r="D4530" s="2" t="s">
        <v>453</v>
      </c>
      <c r="E4530" s="2"/>
      <c r="F4530" s="2"/>
      <c r="G4530" s="2"/>
      <c r="H4530" s="2"/>
    </row>
    <row r="4531" spans="2:8">
      <c r="B4531" s="2" t="s">
        <v>4978</v>
      </c>
      <c r="C4531" s="2">
        <v>21</v>
      </c>
      <c r="D4531" s="2" t="s">
        <v>453</v>
      </c>
      <c r="E4531" s="2"/>
      <c r="F4531" s="2"/>
      <c r="G4531" s="2"/>
      <c r="H4531" s="2"/>
    </row>
    <row r="4532" spans="2:8">
      <c r="B4532" s="2" t="s">
        <v>4979</v>
      </c>
      <c r="C4532" s="2">
        <v>20</v>
      </c>
      <c r="D4532" s="2" t="s">
        <v>453</v>
      </c>
      <c r="E4532" s="2"/>
      <c r="F4532" s="2"/>
      <c r="G4532" s="2"/>
      <c r="H4532" s="2"/>
    </row>
    <row r="4533" spans="2:8">
      <c r="B4533" s="2" t="s">
        <v>4980</v>
      </c>
      <c r="C4533" s="2">
        <v>21</v>
      </c>
      <c r="D4533" s="2" t="s">
        <v>453</v>
      </c>
      <c r="E4533" s="2"/>
      <c r="F4533" s="2"/>
      <c r="G4533" s="2"/>
      <c r="H4533" s="2"/>
    </row>
    <row r="4534" spans="2:8">
      <c r="B4534" s="2" t="s">
        <v>4981</v>
      </c>
      <c r="C4534" s="2">
        <v>21</v>
      </c>
      <c r="D4534" s="2" t="s">
        <v>453</v>
      </c>
      <c r="E4534" s="2"/>
      <c r="F4534" s="2"/>
      <c r="G4534" s="2"/>
      <c r="H4534" s="2"/>
    </row>
    <row r="4535" spans="2:8">
      <c r="B4535" s="2" t="s">
        <v>4982</v>
      </c>
      <c r="C4535" s="2">
        <v>20</v>
      </c>
      <c r="D4535" s="2" t="s">
        <v>453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453</v>
      </c>
      <c r="E4536" s="2"/>
      <c r="F4536" s="2"/>
      <c r="G4536" s="2"/>
      <c r="H4536" s="2"/>
    </row>
    <row r="4537" spans="2:8">
      <c r="B4537" s="2" t="s">
        <v>4984</v>
      </c>
      <c r="C4537" s="2">
        <v>19</v>
      </c>
      <c r="D4537" s="2" t="s">
        <v>453</v>
      </c>
      <c r="E4537" s="2"/>
      <c r="F4537" s="2"/>
      <c r="G4537" s="2"/>
      <c r="H4537" s="2"/>
    </row>
    <row r="4538" spans="2:8">
      <c r="B4538" s="2" t="s">
        <v>4985</v>
      </c>
      <c r="C4538" s="2">
        <v>19</v>
      </c>
      <c r="D4538" s="2" t="s">
        <v>453</v>
      </c>
      <c r="E4538" s="2"/>
      <c r="F4538" s="2"/>
      <c r="G4538" s="2"/>
      <c r="H4538" s="2"/>
    </row>
    <row r="4539" spans="2:8">
      <c r="B4539" s="2" t="s">
        <v>4986</v>
      </c>
      <c r="C4539" s="2">
        <v>18</v>
      </c>
      <c r="D4539" s="2" t="s">
        <v>453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453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453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453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453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453</v>
      </c>
      <c r="E4554" s="2"/>
      <c r="F4554" s="2"/>
      <c r="G4554" s="2"/>
      <c r="H4554" s="2"/>
    </row>
    <row r="4555" spans="2:8">
      <c r="B4555" s="2" t="s">
        <v>5002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19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18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12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31</v>
      </c>
      <c r="D4578" s="2" t="s">
        <v>453</v>
      </c>
      <c r="E4578" s="2"/>
      <c r="F4578" s="2"/>
      <c r="G4578" s="2"/>
      <c r="H4578" s="2"/>
    </row>
    <row r="4579" spans="2:8">
      <c r="B4579" s="2" t="s">
        <v>5026</v>
      </c>
      <c r="C4579" s="2">
        <v>32</v>
      </c>
      <c r="D4579" s="2" t="s">
        <v>453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453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453</v>
      </c>
      <c r="E4582" s="2"/>
      <c r="F4582" s="2"/>
      <c r="G4582" s="2"/>
      <c r="H4582" s="2"/>
    </row>
    <row r="4583" spans="2:8">
      <c r="B4583" s="2" t="s">
        <v>5030</v>
      </c>
      <c r="C4583" s="2">
        <v>28</v>
      </c>
      <c r="D4583" s="2" t="s">
        <v>453</v>
      </c>
      <c r="E4583" s="2"/>
      <c r="F4583" s="2"/>
      <c r="G4583" s="2"/>
      <c r="H4583" s="2"/>
    </row>
    <row r="4584" spans="2:8">
      <c r="B4584" s="2" t="s">
        <v>5031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20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23</v>
      </c>
      <c r="D4587" s="2" t="s">
        <v>453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453</v>
      </c>
      <c r="E4588" s="2"/>
      <c r="F4588" s="2"/>
      <c r="G4588" s="2"/>
      <c r="H4588" s="2"/>
    </row>
    <row r="4589" spans="2:8">
      <c r="B4589" s="2" t="s">
        <v>5036</v>
      </c>
      <c r="C4589" s="2">
        <v>23</v>
      </c>
      <c r="D4589" s="2" t="s">
        <v>453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453</v>
      </c>
      <c r="E4590" s="2"/>
      <c r="F4590" s="2"/>
      <c r="G4590" s="2"/>
      <c r="H4590" s="2"/>
    </row>
    <row r="4591" spans="2:8">
      <c r="B4591" s="2" t="s">
        <v>5038</v>
      </c>
      <c r="C4591" s="2">
        <v>13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67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70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59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49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453</v>
      </c>
      <c r="E4603" s="2"/>
      <c r="F4603" s="2"/>
      <c r="G4603" s="2"/>
      <c r="H4603" s="2"/>
    </row>
    <row r="4604" spans="2:8">
      <c r="B4604" s="2" t="s">
        <v>5051</v>
      </c>
      <c r="C4604" s="2">
        <v>33</v>
      </c>
      <c r="D4604" s="2" t="s">
        <v>453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453</v>
      </c>
      <c r="E4605" s="2"/>
      <c r="F4605" s="2"/>
      <c r="G4605" s="2"/>
      <c r="H4605" s="2"/>
    </row>
    <row r="4606" spans="2:8">
      <c r="B4606" s="2" t="s">
        <v>5053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453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453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453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453</v>
      </c>
      <c r="E4622" s="2"/>
      <c r="F4622" s="2"/>
      <c r="G4622" s="2"/>
      <c r="H4622" s="2"/>
    </row>
    <row r="4623" spans="2:8">
      <c r="B4623" s="2" t="s">
        <v>5070</v>
      </c>
      <c r="C4623" s="2">
        <v>20</v>
      </c>
      <c r="D4623" s="2" t="s">
        <v>453</v>
      </c>
      <c r="E4623" s="2"/>
      <c r="F4623" s="2"/>
      <c r="G4623" s="2"/>
      <c r="H4623" s="2"/>
    </row>
    <row r="4624" spans="2:8">
      <c r="B4624" s="2" t="s">
        <v>5071</v>
      </c>
      <c r="C4624" s="2">
        <v>33</v>
      </c>
      <c r="D4624" s="2" t="s">
        <v>453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453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453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453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453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27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28</v>
      </c>
      <c r="D4634" s="2" t="s">
        <v>453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453</v>
      </c>
      <c r="E4635" s="2"/>
      <c r="F4635" s="2"/>
      <c r="G4635" s="2"/>
      <c r="H4635" s="2"/>
    </row>
    <row r="4636" spans="2:8">
      <c r="B4636" s="2" t="s">
        <v>5083</v>
      </c>
      <c r="C4636" s="2">
        <v>12</v>
      </c>
      <c r="D4636" s="2" t="s">
        <v>453</v>
      </c>
      <c r="E4636" s="2"/>
      <c r="F4636" s="2"/>
      <c r="G4636" s="2"/>
      <c r="H4636" s="2"/>
    </row>
    <row r="4637" spans="2:8">
      <c r="B4637" s="2" t="s">
        <v>5084</v>
      </c>
      <c r="C4637" s="2">
        <v>13</v>
      </c>
      <c r="D4637" s="2" t="s">
        <v>453</v>
      </c>
      <c r="E4637" s="2"/>
      <c r="F4637" s="2"/>
      <c r="G4637" s="2"/>
      <c r="H4637" s="2"/>
    </row>
    <row r="4638" spans="2:8">
      <c r="B4638" s="2" t="s">
        <v>5085</v>
      </c>
      <c r="C4638" s="2">
        <v>36</v>
      </c>
      <c r="D4638" s="2" t="s">
        <v>453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453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453</v>
      </c>
      <c r="E4640" s="2"/>
      <c r="F4640" s="2"/>
      <c r="G4640" s="2"/>
      <c r="H4640" s="2"/>
    </row>
    <row r="4641" spans="2:8">
      <c r="B4641" s="2" t="s">
        <v>5088</v>
      </c>
      <c r="C4641" s="2">
        <v>36</v>
      </c>
      <c r="D4641" s="2" t="s">
        <v>453</v>
      </c>
      <c r="E4641" s="2"/>
      <c r="F4641" s="2"/>
      <c r="G4641" s="2"/>
      <c r="H4641" s="2"/>
    </row>
    <row r="4642" spans="2:8">
      <c r="B4642" s="2" t="s">
        <v>5089</v>
      </c>
      <c r="C4642" s="2">
        <v>32</v>
      </c>
      <c r="D4642" s="2" t="s">
        <v>453</v>
      </c>
      <c r="E4642" s="2"/>
      <c r="F4642" s="2"/>
      <c r="G4642" s="2"/>
      <c r="H4642" s="2"/>
    </row>
    <row r="4643" spans="2:8">
      <c r="B4643" s="2" t="s">
        <v>5090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453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453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453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453</v>
      </c>
      <c r="E4676" s="2"/>
      <c r="F4676" s="2"/>
      <c r="G4676" s="2"/>
      <c r="H4676" s="2"/>
    </row>
    <row r="4677" spans="2:8">
      <c r="B4677" s="2" t="s">
        <v>5124</v>
      </c>
      <c r="C4677" s="2">
        <v>19</v>
      </c>
      <c r="D4677" s="2" t="s">
        <v>453</v>
      </c>
      <c r="E4677" s="2"/>
      <c r="F4677" s="2"/>
      <c r="G4677" s="2"/>
      <c r="H4677" s="2"/>
    </row>
    <row r="4678" spans="2:8">
      <c r="B4678" s="2" t="s">
        <v>5125</v>
      </c>
      <c r="C4678" s="2">
        <v>23</v>
      </c>
      <c r="D4678" s="2" t="s">
        <v>453</v>
      </c>
      <c r="E4678" s="2"/>
      <c r="F4678" s="2"/>
      <c r="G4678" s="2"/>
      <c r="H4678" s="2"/>
    </row>
    <row r="4679" spans="2:8">
      <c r="B4679" s="2" t="s">
        <v>5126</v>
      </c>
      <c r="C4679" s="2">
        <v>27</v>
      </c>
      <c r="D4679" s="2" t="s">
        <v>453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453</v>
      </c>
      <c r="E4680" s="2"/>
      <c r="F4680" s="2"/>
      <c r="G4680" s="2"/>
      <c r="H4680" s="2"/>
    </row>
    <row r="4681" spans="2:8">
      <c r="B4681" s="2" t="s">
        <v>5128</v>
      </c>
      <c r="C4681" s="2">
        <v>21</v>
      </c>
      <c r="D4681" s="2" t="s">
        <v>453</v>
      </c>
      <c r="E4681" s="2"/>
      <c r="F4681" s="2"/>
      <c r="G4681" s="2"/>
      <c r="H4681" s="2"/>
    </row>
    <row r="4682" spans="2:8">
      <c r="B4682" s="2" t="s">
        <v>5129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14</v>
      </c>
      <c r="D4692" s="2" t="s">
        <v>453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453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22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22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23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22</v>
      </c>
      <c r="D4698" s="2" t="s">
        <v>453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453</v>
      </c>
      <c r="E4699" s="2"/>
      <c r="F4699" s="2"/>
      <c r="G4699" s="2"/>
      <c r="H4699" s="2"/>
    </row>
    <row r="4700" spans="2:8">
      <c r="B4700" s="2" t="s">
        <v>5147</v>
      </c>
      <c r="C4700" s="2">
        <v>12</v>
      </c>
      <c r="D4700" s="2" t="s">
        <v>453</v>
      </c>
      <c r="E4700" s="2"/>
      <c r="F4700" s="2"/>
      <c r="G4700" s="2"/>
      <c r="H4700" s="2"/>
    </row>
    <row r="4701" spans="2:8">
      <c r="B4701" s="2" t="s">
        <v>5148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453</v>
      </c>
      <c r="E4720" s="2"/>
      <c r="F4720" s="2"/>
      <c r="G4720" s="2"/>
      <c r="H4720" s="2"/>
    </row>
    <row r="4721" spans="2:8">
      <c r="B4721" s="2" t="s">
        <v>5168</v>
      </c>
      <c r="C4721" s="2">
        <v>9</v>
      </c>
      <c r="D4721" s="2" t="s">
        <v>453</v>
      </c>
      <c r="E4721" s="2"/>
      <c r="F4721" s="2"/>
      <c r="G4721" s="2"/>
      <c r="H4721" s="2"/>
    </row>
    <row r="4722" spans="2:8">
      <c r="B4722" s="2" t="s">
        <v>5169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453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453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453</v>
      </c>
      <c r="E4754" s="2"/>
      <c r="F4754" s="2"/>
      <c r="G4754" s="2"/>
      <c r="H4754" s="2"/>
    </row>
    <row r="4755" spans="2:8">
      <c r="B4755" s="2" t="s">
        <v>5202</v>
      </c>
      <c r="C4755" s="2">
        <v>33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453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453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453</v>
      </c>
      <c r="E4759" s="2"/>
      <c r="F4759" s="2"/>
      <c r="G4759" s="2"/>
      <c r="H4759" s="2"/>
    </row>
    <row r="4760" spans="2:8">
      <c r="B4760" s="2" t="s">
        <v>5207</v>
      </c>
      <c r="C4760" s="2">
        <v>37</v>
      </c>
      <c r="D4760" s="2" t="s">
        <v>453</v>
      </c>
      <c r="E4760" s="2"/>
      <c r="F4760" s="2"/>
      <c r="G4760" s="2"/>
      <c r="H4760" s="2"/>
    </row>
    <row r="4761" spans="2:8">
      <c r="B4761" s="2" t="s">
        <v>5208</v>
      </c>
      <c r="C4761" s="2">
        <v>39</v>
      </c>
      <c r="D4761" s="2" t="s">
        <v>453</v>
      </c>
      <c r="E4761" s="2"/>
      <c r="F4761" s="2"/>
      <c r="G4761" s="2"/>
      <c r="H4761" s="2"/>
    </row>
    <row r="4762" spans="2:8">
      <c r="B4762" s="2" t="s">
        <v>5209</v>
      </c>
      <c r="C4762" s="2">
        <v>39</v>
      </c>
      <c r="D4762" s="2" t="s">
        <v>453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36</v>
      </c>
      <c r="D4764" s="2" t="s">
        <v>453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57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53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46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35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33</v>
      </c>
      <c r="D4774" s="2" t="s">
        <v>453</v>
      </c>
      <c r="E4774" s="2"/>
      <c r="F4774" s="2"/>
      <c r="G4774" s="2"/>
      <c r="H4774" s="2"/>
    </row>
    <row r="4775" spans="2:8">
      <c r="B4775" s="2" t="s">
        <v>5222</v>
      </c>
      <c r="C4775" s="2">
        <v>33</v>
      </c>
      <c r="D4775" s="2" t="s">
        <v>453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453</v>
      </c>
      <c r="E4784" s="2"/>
      <c r="F4784" s="2"/>
      <c r="G4784" s="2"/>
      <c r="H4784" s="2"/>
    </row>
    <row r="4785" spans="2:8">
      <c r="B4785" s="2" t="s">
        <v>5232</v>
      </c>
      <c r="C4785" s="2">
        <v>22</v>
      </c>
      <c r="D4785" s="2" t="s">
        <v>453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453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453</v>
      </c>
      <c r="E4787" s="2"/>
      <c r="F4787" s="2"/>
      <c r="G4787" s="2"/>
      <c r="H4787" s="2"/>
    </row>
    <row r="4788" spans="2:8">
      <c r="B4788" s="2" t="s">
        <v>5235</v>
      </c>
      <c r="C4788" s="2">
        <v>21</v>
      </c>
      <c r="D4788" s="2" t="s">
        <v>453</v>
      </c>
      <c r="E4788" s="2"/>
      <c r="F4788" s="2"/>
      <c r="G4788" s="2"/>
      <c r="H4788" s="2"/>
    </row>
    <row r="4789" spans="2:8">
      <c r="B4789" s="2" t="s">
        <v>5236</v>
      </c>
      <c r="C4789" s="2">
        <v>19</v>
      </c>
      <c r="D4789" s="2" t="s">
        <v>453</v>
      </c>
      <c r="E4789" s="2"/>
      <c r="F4789" s="2"/>
      <c r="G4789" s="2"/>
      <c r="H4789" s="2"/>
    </row>
    <row r="4790" spans="2:8">
      <c r="B4790" s="2" t="s">
        <v>5237</v>
      </c>
      <c r="C4790" s="2">
        <v>16</v>
      </c>
      <c r="D4790" s="2" t="s">
        <v>453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453</v>
      </c>
      <c r="E4791" s="2"/>
      <c r="F4791" s="2"/>
      <c r="G4791" s="2"/>
      <c r="H4791" s="2"/>
    </row>
    <row r="4792" spans="2:8">
      <c r="B4792" s="2" t="s">
        <v>5239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37</v>
      </c>
      <c r="D4796" s="2" t="s">
        <v>453</v>
      </c>
      <c r="E4796" s="2"/>
      <c r="F4796" s="2"/>
      <c r="G4796" s="2"/>
      <c r="H4796" s="2"/>
    </row>
    <row r="4797" spans="2:8">
      <c r="B4797" s="2" t="s">
        <v>5244</v>
      </c>
      <c r="C4797" s="2">
        <v>37</v>
      </c>
      <c r="D4797" s="2" t="s">
        <v>453</v>
      </c>
      <c r="E4797" s="2"/>
      <c r="F4797" s="2"/>
      <c r="G4797" s="2"/>
      <c r="H4797" s="2"/>
    </row>
    <row r="4798" spans="2:8">
      <c r="B4798" s="2" t="s">
        <v>5245</v>
      </c>
      <c r="C4798" s="2">
        <v>37</v>
      </c>
      <c r="D4798" s="2" t="s">
        <v>453</v>
      </c>
      <c r="E4798" s="2"/>
      <c r="F4798" s="2"/>
      <c r="G4798" s="2"/>
      <c r="H4798" s="2"/>
    </row>
    <row r="4799" spans="2:8">
      <c r="B4799" s="2" t="s">
        <v>5246</v>
      </c>
      <c r="C4799" s="2">
        <v>37</v>
      </c>
      <c r="D4799" s="2" t="s">
        <v>453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453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33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32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31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453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453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453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453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453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35</v>
      </c>
      <c r="D4822" s="2" t="s">
        <v>453</v>
      </c>
      <c r="E4822" s="2"/>
      <c r="F4822" s="2"/>
      <c r="G4822" s="2"/>
      <c r="H4822" s="2"/>
    </row>
    <row r="4823" spans="2:8">
      <c r="B4823" s="2" t="s">
        <v>5270</v>
      </c>
      <c r="C4823" s="2">
        <v>38</v>
      </c>
      <c r="D4823" s="2" t="s">
        <v>453</v>
      </c>
      <c r="E4823" s="2"/>
      <c r="F4823" s="2"/>
      <c r="G4823" s="2"/>
      <c r="H4823" s="2"/>
    </row>
    <row r="4824" spans="2:8">
      <c r="B4824" s="2" t="s">
        <v>5271</v>
      </c>
      <c r="C4824" s="2">
        <v>39</v>
      </c>
      <c r="D4824" s="2" t="s">
        <v>453</v>
      </c>
      <c r="E4824" s="2"/>
      <c r="F4824" s="2"/>
      <c r="G4824" s="2"/>
      <c r="H4824" s="2"/>
    </row>
    <row r="4825" spans="2:8">
      <c r="B4825" s="2" t="s">
        <v>5272</v>
      </c>
      <c r="C4825" s="2">
        <v>36</v>
      </c>
      <c r="D4825" s="2" t="s">
        <v>453</v>
      </c>
      <c r="E4825" s="2"/>
      <c r="F4825" s="2"/>
      <c r="G4825" s="2"/>
      <c r="H4825" s="2"/>
    </row>
    <row r="4826" spans="2:8">
      <c r="B4826" s="2" t="s">
        <v>5273</v>
      </c>
      <c r="C4826" s="2">
        <v>37</v>
      </c>
      <c r="D4826" s="2" t="s">
        <v>453</v>
      </c>
      <c r="E4826" s="2"/>
      <c r="F4826" s="2"/>
      <c r="G4826" s="2"/>
      <c r="H4826" s="2"/>
    </row>
    <row r="4827" spans="2:8">
      <c r="B4827" s="2" t="s">
        <v>5274</v>
      </c>
      <c r="C4827" s="2">
        <v>36</v>
      </c>
      <c r="D4827" s="2" t="s">
        <v>453</v>
      </c>
      <c r="E4827" s="2"/>
      <c r="F4827" s="2"/>
      <c r="G4827" s="2"/>
      <c r="H4827" s="2"/>
    </row>
    <row r="4828" spans="2:8">
      <c r="B4828" s="2" t="s">
        <v>5275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13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12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12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12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9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12</v>
      </c>
      <c r="D4858" s="2" t="s">
        <v>453</v>
      </c>
      <c r="E4858" s="2"/>
      <c r="F4858" s="2"/>
      <c r="G4858" s="2"/>
      <c r="H4858" s="2"/>
    </row>
    <row r="4859" spans="2:8">
      <c r="B4859" s="2" t="s">
        <v>5306</v>
      </c>
      <c r="C4859" s="2">
        <v>15</v>
      </c>
      <c r="D4859" s="2" t="s">
        <v>453</v>
      </c>
      <c r="E4859" s="2"/>
      <c r="F4859" s="2"/>
      <c r="G4859" s="2"/>
      <c r="H4859" s="2"/>
    </row>
    <row r="4860" spans="2:8">
      <c r="B4860" s="2" t="s">
        <v>5307</v>
      </c>
      <c r="C4860" s="2">
        <v>18</v>
      </c>
      <c r="D4860" s="2" t="s">
        <v>453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453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453</v>
      </c>
      <c r="E4862" s="2"/>
      <c r="F4862" s="2"/>
      <c r="G4862" s="2"/>
      <c r="H4862" s="2"/>
    </row>
    <row r="4863" spans="2:8">
      <c r="B4863" s="2" t="s">
        <v>5310</v>
      </c>
      <c r="C4863" s="2">
        <v>24</v>
      </c>
      <c r="D4863" s="2" t="s">
        <v>453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453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453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453</v>
      </c>
      <c r="E4866" s="2"/>
      <c r="F4866" s="2"/>
      <c r="G4866" s="2"/>
      <c r="H4866" s="2"/>
    </row>
    <row r="4867" spans="2:8">
      <c r="B4867" s="2" t="s">
        <v>5314</v>
      </c>
      <c r="C4867" s="2">
        <v>38</v>
      </c>
      <c r="D4867" s="2" t="s">
        <v>453</v>
      </c>
      <c r="E4867" s="2"/>
      <c r="F4867" s="2"/>
      <c r="G4867" s="2"/>
      <c r="H4867" s="2"/>
    </row>
    <row r="4868" spans="2:8">
      <c r="B4868" s="2" t="s">
        <v>5315</v>
      </c>
      <c r="C4868" s="2">
        <v>39</v>
      </c>
      <c r="D4868" s="2" t="s">
        <v>453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453</v>
      </c>
      <c r="E4869" s="2"/>
      <c r="F4869" s="2"/>
      <c r="G4869" s="2"/>
      <c r="H4869" s="2"/>
    </row>
    <row r="4870" spans="2:8">
      <c r="B4870" s="2" t="s">
        <v>5317</v>
      </c>
      <c r="C4870" s="2">
        <v>15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17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20</v>
      </c>
      <c r="D4872" s="2" t="s">
        <v>453</v>
      </c>
      <c r="E4872" s="2"/>
      <c r="F4872" s="2"/>
      <c r="G4872" s="2"/>
      <c r="H4872" s="2"/>
    </row>
    <row r="4873" spans="2:8">
      <c r="B4873" s="2" t="s">
        <v>5320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453</v>
      </c>
      <c r="E4885" s="2"/>
      <c r="F4885" s="2"/>
      <c r="G4885" s="2"/>
      <c r="H4885" s="2"/>
    </row>
    <row r="4886" spans="2:8">
      <c r="B4886" s="2" t="s">
        <v>5333</v>
      </c>
      <c r="C4886" s="2">
        <v>35</v>
      </c>
      <c r="D4886" s="2" t="s">
        <v>453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32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33</v>
      </c>
      <c r="D4892" s="2" t="s">
        <v>453</v>
      </c>
      <c r="E4892" s="2"/>
      <c r="F4892" s="2"/>
      <c r="G4892" s="2"/>
      <c r="H4892" s="2"/>
    </row>
    <row r="4893" spans="2:8">
      <c r="B4893" s="2" t="s">
        <v>5340</v>
      </c>
      <c r="C4893" s="2">
        <v>34</v>
      </c>
      <c r="D4893" s="2" t="s">
        <v>453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453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19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16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453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453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453</v>
      </c>
      <c r="E4957" s="2"/>
      <c r="F4957" s="2"/>
      <c r="G4957" s="2"/>
      <c r="H4957" s="2"/>
    </row>
    <row r="4958" spans="2:8">
      <c r="B4958" s="2" t="s">
        <v>5405</v>
      </c>
      <c r="C4958" s="2">
        <v>27</v>
      </c>
      <c r="D4958" s="2" t="s">
        <v>453</v>
      </c>
      <c r="E4958" s="2"/>
      <c r="F4958" s="2"/>
      <c r="G4958" s="2"/>
      <c r="H4958" s="2"/>
    </row>
    <row r="4959" spans="2:8">
      <c r="B4959" s="2" t="s">
        <v>5406</v>
      </c>
      <c r="C4959" s="2">
        <v>30</v>
      </c>
      <c r="D4959" s="2" t="s">
        <v>453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453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32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453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453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453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453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453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453</v>
      </c>
      <c r="E4969" s="2"/>
      <c r="F4969" s="2"/>
      <c r="G4969" s="2"/>
      <c r="H4969" s="2"/>
    </row>
    <row r="4970" spans="2:8">
      <c r="B4970" s="2" t="s">
        <v>5417</v>
      </c>
      <c r="C4970" s="2">
        <v>37</v>
      </c>
      <c r="D4970" s="2" t="s">
        <v>453</v>
      </c>
      <c r="E4970" s="2"/>
      <c r="F4970" s="2"/>
      <c r="G4970" s="2"/>
      <c r="H4970" s="2"/>
    </row>
    <row r="4971" spans="2:8">
      <c r="B4971" s="2" t="s">
        <v>5418</v>
      </c>
      <c r="C4971" s="2">
        <v>38</v>
      </c>
      <c r="D4971" s="2" t="s">
        <v>453</v>
      </c>
      <c r="E4971" s="2"/>
      <c r="F4971" s="2"/>
      <c r="G4971" s="2"/>
      <c r="H4971" s="2"/>
    </row>
    <row r="4972" spans="2:8">
      <c r="B4972" s="2" t="s">
        <v>5419</v>
      </c>
      <c r="C4972" s="2">
        <v>37</v>
      </c>
      <c r="D4972" s="2" t="s">
        <v>453</v>
      </c>
      <c r="E4972" s="2"/>
      <c r="F4972" s="2"/>
      <c r="G4972" s="2"/>
      <c r="H4972" s="2"/>
    </row>
    <row r="4973" spans="2:8">
      <c r="B4973" s="2" t="s">
        <v>5420</v>
      </c>
      <c r="C4973" s="2">
        <v>36</v>
      </c>
      <c r="D4973" s="2" t="s">
        <v>453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453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453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453</v>
      </c>
      <c r="E4995" s="2"/>
      <c r="F4995" s="2"/>
      <c r="G4995" s="2"/>
      <c r="H4995" s="2"/>
    </row>
    <row r="4996" spans="2:8">
      <c r="B4996" s="2" t="s">
        <v>5443</v>
      </c>
      <c r="C4996" s="2">
        <v>28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30</v>
      </c>
      <c r="D4997" s="2" t="s">
        <v>453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453</v>
      </c>
      <c r="E4998" s="2"/>
      <c r="F4998" s="2"/>
      <c r="G4998" s="2"/>
      <c r="H4998" s="2"/>
    </row>
    <row r="4999" spans="2:8">
      <c r="B4999" s="2" t="s">
        <v>5446</v>
      </c>
      <c r="C4999" s="2">
        <v>33</v>
      </c>
      <c r="D4999" s="2" t="s">
        <v>453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453</v>
      </c>
      <c r="E5000" s="2"/>
      <c r="F5000" s="2"/>
      <c r="G5000" s="2"/>
      <c r="H5000" s="2"/>
    </row>
    <row r="5001" spans="2:8">
      <c r="B5001" s="2" t="s">
        <v>5448</v>
      </c>
      <c r="C5001" s="2">
        <v>38</v>
      </c>
      <c r="D5001" s="2" t="s">
        <v>453</v>
      </c>
      <c r="E5001" s="2"/>
      <c r="F5001" s="2"/>
      <c r="G5001" s="2"/>
      <c r="H5001" s="2"/>
    </row>
    <row r="5002" spans="2:8">
      <c r="B5002" s="2" t="s">
        <v>5449</v>
      </c>
      <c r="C5002" s="2">
        <v>38</v>
      </c>
      <c r="D5002" s="2" t="s">
        <v>453</v>
      </c>
      <c r="E5002" s="2"/>
      <c r="F5002" s="2"/>
      <c r="G5002" s="2"/>
      <c r="H5002" s="2"/>
    </row>
    <row r="5003" spans="2:8">
      <c r="B5003" s="2" t="s">
        <v>5450</v>
      </c>
      <c r="C5003" s="2">
        <v>36</v>
      </c>
      <c r="D5003" s="2" t="s">
        <v>453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453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453</v>
      </c>
      <c r="E5005" s="2"/>
      <c r="F5005" s="2"/>
      <c r="G5005" s="2"/>
      <c r="H5005" s="2"/>
    </row>
    <row r="5006" spans="2:8">
      <c r="B5006" s="2" t="s">
        <v>5453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453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453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453</v>
      </c>
      <c r="E5009" s="2"/>
      <c r="F5009" s="2"/>
      <c r="G5009" s="2"/>
      <c r="H5009" s="2"/>
    </row>
    <row r="5010" spans="2:8">
      <c r="B5010" s="2" t="s">
        <v>5457</v>
      </c>
      <c r="C5010" s="2">
        <v>24</v>
      </c>
      <c r="D5010" s="2" t="s">
        <v>453</v>
      </c>
      <c r="E5010" s="2"/>
      <c r="F5010" s="2"/>
      <c r="G5010" s="2"/>
      <c r="H5010" s="2"/>
    </row>
    <row r="5011" spans="2:8">
      <c r="B5011" s="2" t="s">
        <v>5458</v>
      </c>
      <c r="C5011" s="2">
        <v>15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23</v>
      </c>
      <c r="D5012" s="2" t="s">
        <v>453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453</v>
      </c>
      <c r="E5013" s="2"/>
      <c r="F5013" s="2"/>
      <c r="G5013" s="2"/>
      <c r="H5013" s="2"/>
    </row>
    <row r="5014" spans="2:8">
      <c r="B5014" s="2" t="s">
        <v>5461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21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21</v>
      </c>
      <c r="D5039" s="2" t="s">
        <v>453</v>
      </c>
      <c r="E5039" s="2"/>
      <c r="F5039" s="2"/>
      <c r="G5039" s="2"/>
      <c r="H5039" s="2"/>
    </row>
    <row r="5040" spans="2:8">
      <c r="B5040" s="2" t="s">
        <v>5487</v>
      </c>
      <c r="C5040" s="2">
        <v>22</v>
      </c>
      <c r="D5040" s="2" t="s">
        <v>453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23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24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453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453</v>
      </c>
      <c r="E5045" s="2"/>
      <c r="F5045" s="2"/>
      <c r="G5045" s="2"/>
      <c r="H5045" s="2"/>
    </row>
    <row r="5046" spans="2:8">
      <c r="B5046" s="2" t="s">
        <v>5493</v>
      </c>
      <c r="C5046" s="2">
        <v>21</v>
      </c>
      <c r="D5046" s="2" t="s">
        <v>453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26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28</v>
      </c>
      <c r="D5071" s="2" t="s">
        <v>453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453</v>
      </c>
      <c r="E5073" s="2"/>
      <c r="F5073" s="2"/>
      <c r="G5073" s="2"/>
      <c r="H5073" s="2"/>
    </row>
    <row r="5074" spans="2:8">
      <c r="B5074" s="2" t="s">
        <v>5521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38</v>
      </c>
      <c r="D5081" s="2" t="s">
        <v>453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453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453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453</v>
      </c>
      <c r="E5084" s="2"/>
      <c r="F5084" s="2"/>
      <c r="G5084" s="2"/>
      <c r="H5084" s="2"/>
    </row>
    <row r="5085" spans="2:8">
      <c r="B5085" s="2" t="s">
        <v>5532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48</v>
      </c>
      <c r="D5091" s="2" t="s">
        <v>453</v>
      </c>
      <c r="E5091" s="2"/>
      <c r="F5091" s="2"/>
      <c r="G5091" s="2"/>
      <c r="H5091" s="2"/>
    </row>
    <row r="5092" spans="2:8">
      <c r="B5092" s="2" t="s">
        <v>5539</v>
      </c>
      <c r="C5092" s="2">
        <v>50</v>
      </c>
      <c r="D5092" s="2" t="s">
        <v>453</v>
      </c>
      <c r="E5092" s="2"/>
      <c r="F5092" s="2"/>
      <c r="G5092" s="2"/>
      <c r="H5092" s="2"/>
    </row>
    <row r="5093" spans="2:8">
      <c r="B5093" s="2" t="s">
        <v>5540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453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453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453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453</v>
      </c>
      <c r="E5118" s="2"/>
      <c r="F5118" s="2"/>
      <c r="G5118" s="2"/>
      <c r="H5118" s="2"/>
    </row>
    <row r="5119" spans="2:8">
      <c r="B5119" s="2" t="s">
        <v>5566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453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453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453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453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453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453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453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453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453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453</v>
      </c>
      <c r="E5138" s="2"/>
      <c r="F5138" s="2"/>
      <c r="G5138" s="2"/>
      <c r="H5138" s="2"/>
    </row>
    <row r="5139" spans="2:8">
      <c r="B5139" s="2" t="s">
        <v>5586</v>
      </c>
      <c r="C5139" s="2">
        <v>31</v>
      </c>
      <c r="D5139" s="2" t="s">
        <v>453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453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453</v>
      </c>
      <c r="E5141" s="2"/>
      <c r="F5141" s="2"/>
      <c r="G5141" s="2"/>
      <c r="H5141" s="2"/>
    </row>
    <row r="5142" spans="2:8">
      <c r="B5142" s="2" t="s">
        <v>5589</v>
      </c>
      <c r="C5142" s="2">
        <v>30</v>
      </c>
      <c r="D5142" s="2" t="s">
        <v>453</v>
      </c>
      <c r="E5142" s="2"/>
      <c r="F5142" s="2"/>
      <c r="G5142" s="2"/>
      <c r="H5142" s="2"/>
    </row>
    <row r="5143" spans="2:8">
      <c r="B5143" s="2" t="s">
        <v>5590</v>
      </c>
      <c r="C5143" s="2">
        <v>30</v>
      </c>
      <c r="D5143" s="2" t="s">
        <v>453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453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453</v>
      </c>
      <c r="E5145" s="2"/>
      <c r="F5145" s="2"/>
      <c r="G5145" s="2"/>
      <c r="H5145" s="2"/>
    </row>
    <row r="5146" spans="2:8">
      <c r="B5146" s="2" t="s">
        <v>5593</v>
      </c>
      <c r="C5146" s="2">
        <v>30</v>
      </c>
      <c r="D5146" s="2" t="s">
        <v>453</v>
      </c>
      <c r="E5146" s="2"/>
      <c r="F5146" s="2"/>
      <c r="G5146" s="2"/>
      <c r="H5146" s="2"/>
    </row>
    <row r="5147" spans="2:8">
      <c r="B5147" s="2" t="s">
        <v>5594</v>
      </c>
      <c r="C5147" s="2">
        <v>30</v>
      </c>
      <c r="D5147" s="2" t="s">
        <v>453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453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453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453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453</v>
      </c>
      <c r="E5151" s="2"/>
      <c r="F5151" s="2"/>
      <c r="G5151" s="2"/>
      <c r="H5151" s="2"/>
    </row>
    <row r="5152" spans="2:8">
      <c r="B5152" s="2" t="s">
        <v>5599</v>
      </c>
      <c r="C5152" s="2">
        <v>18</v>
      </c>
      <c r="D5152" s="2" t="s">
        <v>453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453</v>
      </c>
      <c r="E5153" s="2"/>
      <c r="F5153" s="2"/>
      <c r="G5153" s="2"/>
      <c r="H5153" s="2"/>
    </row>
    <row r="5154" spans="2:8">
      <c r="B5154" s="2" t="s">
        <v>5601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453</v>
      </c>
      <c r="E5172" s="2"/>
      <c r="F5172" s="2"/>
      <c r="G5172" s="2"/>
      <c r="H5172" s="2"/>
    </row>
    <row r="5173" spans="2:8">
      <c r="B5173" s="2" t="s">
        <v>5620</v>
      </c>
      <c r="C5173" s="2">
        <v>35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453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453</v>
      </c>
      <c r="E5175" s="2"/>
      <c r="F5175" s="2"/>
      <c r="G5175" s="2"/>
      <c r="H5175" s="2"/>
    </row>
    <row r="5176" spans="2:8">
      <c r="B5176" s="2" t="s">
        <v>5623</v>
      </c>
      <c r="C5176" s="2">
        <v>20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46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47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46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50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453</v>
      </c>
      <c r="E5198" s="2"/>
      <c r="F5198" s="2"/>
      <c r="G5198" s="2"/>
      <c r="H5198" s="2"/>
    </row>
    <row r="5199" spans="2:8">
      <c r="B5199" s="2" t="s">
        <v>5646</v>
      </c>
      <c r="C5199" s="2">
        <v>35</v>
      </c>
      <c r="D5199" s="2" t="s">
        <v>453</v>
      </c>
      <c r="E5199" s="2"/>
      <c r="F5199" s="2"/>
      <c r="G5199" s="2"/>
      <c r="H5199" s="2"/>
    </row>
    <row r="5200" spans="2:8">
      <c r="B5200" s="2" t="s">
        <v>5647</v>
      </c>
      <c r="C5200" s="2">
        <v>35</v>
      </c>
      <c r="D5200" s="2" t="s">
        <v>453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453</v>
      </c>
      <c r="E5201" s="2"/>
      <c r="F5201" s="2"/>
      <c r="G5201" s="2"/>
      <c r="H5201" s="2"/>
    </row>
    <row r="5202" spans="2:8">
      <c r="B5202" s="2" t="s">
        <v>5649</v>
      </c>
      <c r="C5202" s="2">
        <v>33</v>
      </c>
      <c r="D5202" s="2" t="s">
        <v>453</v>
      </c>
      <c r="E5202" s="2"/>
      <c r="F5202" s="2"/>
      <c r="G5202" s="2"/>
      <c r="H5202" s="2"/>
    </row>
    <row r="5203" spans="2:8">
      <c r="B5203" s="2" t="s">
        <v>5650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453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453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453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453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453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453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453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453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453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453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453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27</v>
      </c>
      <c r="D5274" s="2" t="s">
        <v>453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453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453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453</v>
      </c>
      <c r="E5277" s="2"/>
      <c r="F5277" s="2"/>
      <c r="G5277" s="2"/>
      <c r="H5277" s="2"/>
    </row>
    <row r="5278" spans="2:8">
      <c r="B5278" s="2" t="s">
        <v>5725</v>
      </c>
      <c r="C5278" s="2">
        <v>27</v>
      </c>
      <c r="D5278" s="2" t="s">
        <v>453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453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453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453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453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453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453</v>
      </c>
      <c r="E5284" s="2"/>
      <c r="F5284" s="2"/>
      <c r="G5284" s="2"/>
      <c r="H5284" s="2"/>
    </row>
    <row r="5285" spans="2:8">
      <c r="B5285" s="2" t="s">
        <v>5732</v>
      </c>
      <c r="C5285" s="2">
        <v>49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47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34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453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453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453</v>
      </c>
      <c r="E5297" s="2"/>
      <c r="F5297" s="2"/>
      <c r="G5297" s="2"/>
      <c r="H5297" s="2"/>
    </row>
    <row r="5298" spans="2:8">
      <c r="B5298" s="2" t="s">
        <v>5745</v>
      </c>
      <c r="C5298" s="2">
        <v>31</v>
      </c>
      <c r="D5298" s="2" t="s">
        <v>453</v>
      </c>
      <c r="E5298" s="2"/>
      <c r="F5298" s="2"/>
      <c r="G5298" s="2"/>
      <c r="H5298" s="2"/>
    </row>
    <row r="5299" spans="2:8">
      <c r="B5299" s="2" t="s">
        <v>5746</v>
      </c>
      <c r="C5299" s="2">
        <v>31</v>
      </c>
      <c r="D5299" s="2" t="s">
        <v>453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453</v>
      </c>
      <c r="E5300" s="2"/>
      <c r="F5300" s="2"/>
      <c r="G5300" s="2"/>
      <c r="H5300" s="2"/>
    </row>
    <row r="5301" spans="2:8">
      <c r="B5301" s="2" t="s">
        <v>5748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36</v>
      </c>
      <c r="D5313" s="2" t="s">
        <v>453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453</v>
      </c>
      <c r="E5314" s="2"/>
      <c r="F5314" s="2"/>
      <c r="G5314" s="2"/>
      <c r="H5314" s="2"/>
    </row>
    <row r="5315" spans="2:8">
      <c r="B5315" s="2" t="s">
        <v>5762</v>
      </c>
      <c r="C5315" s="2">
        <v>26</v>
      </c>
      <c r="D5315" s="2" t="s">
        <v>453</v>
      </c>
      <c r="E5315" s="2"/>
      <c r="F5315" s="2"/>
      <c r="G5315" s="2"/>
      <c r="H5315" s="2"/>
    </row>
    <row r="5316" spans="2:8">
      <c r="B5316" s="2" t="s">
        <v>5763</v>
      </c>
      <c r="C5316" s="2">
        <v>27</v>
      </c>
      <c r="D5316" s="2" t="s">
        <v>453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13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7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11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21</v>
      </c>
      <c r="D5335" s="2" t="s">
        <v>453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453</v>
      </c>
      <c r="E5336" s="2"/>
      <c r="F5336" s="2"/>
      <c r="G5336" s="2"/>
      <c r="H5336" s="2"/>
    </row>
    <row r="5337" spans="2:8">
      <c r="B5337" s="2" t="s">
        <v>5784</v>
      </c>
      <c r="C5337" s="2">
        <v>14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11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12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14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13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21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11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13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9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41</v>
      </c>
      <c r="D5364" s="2" t="s">
        <v>453</v>
      </c>
      <c r="E5364" s="2"/>
      <c r="F5364" s="2"/>
      <c r="G5364" s="2"/>
      <c r="H5364" s="2"/>
    </row>
    <row r="5365" spans="2:8">
      <c r="B5365" s="2" t="s">
        <v>5812</v>
      </c>
      <c r="C5365" s="2">
        <v>43</v>
      </c>
      <c r="D5365" s="2" t="s">
        <v>453</v>
      </c>
      <c r="E5365" s="2"/>
      <c r="F5365" s="2"/>
      <c r="G5365" s="2"/>
      <c r="H5365" s="2"/>
    </row>
    <row r="5366" spans="2:8">
      <c r="B5366" s="2" t="s">
        <v>5813</v>
      </c>
      <c r="C5366" s="2">
        <v>42</v>
      </c>
      <c r="D5366" s="2" t="s">
        <v>453</v>
      </c>
      <c r="E5366" s="2"/>
      <c r="F5366" s="2"/>
      <c r="G5366" s="2"/>
      <c r="H5366" s="2"/>
    </row>
    <row r="5367" spans="2:8">
      <c r="B5367" s="2" t="s">
        <v>5814</v>
      </c>
      <c r="C5367" s="2">
        <v>39</v>
      </c>
      <c r="D5367" s="2" t="s">
        <v>453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453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43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453</v>
      </c>
      <c r="E5384" s="2"/>
      <c r="F5384" s="2"/>
      <c r="G5384" s="2"/>
      <c r="H5384" s="2"/>
    </row>
    <row r="5385" spans="2:8">
      <c r="B5385" s="2" t="s">
        <v>5832</v>
      </c>
      <c r="C5385" s="2">
        <v>36</v>
      </c>
      <c r="D5385" s="2" t="s">
        <v>453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453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453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12</v>
      </c>
      <c r="D5394" s="2" t="s">
        <v>453</v>
      </c>
      <c r="E5394" s="2"/>
      <c r="F5394" s="2"/>
      <c r="G5394" s="2"/>
      <c r="H5394" s="2"/>
    </row>
    <row r="5395" spans="2:8">
      <c r="B5395" s="2" t="s">
        <v>5842</v>
      </c>
      <c r="C5395" s="2">
        <v>14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19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23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28</v>
      </c>
      <c r="D5398" s="2" t="s">
        <v>453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453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453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453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453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453</v>
      </c>
      <c r="E5403" s="2"/>
      <c r="F5403" s="2"/>
      <c r="G5403" s="2"/>
      <c r="H5403" s="2"/>
    </row>
    <row r="5404" spans="2:8">
      <c r="B5404" s="2" t="s">
        <v>5851</v>
      </c>
      <c r="C5404" s="2">
        <v>32</v>
      </c>
      <c r="D5404" s="2" t="s">
        <v>453</v>
      </c>
      <c r="E5404" s="2"/>
      <c r="F5404" s="2"/>
      <c r="G5404" s="2"/>
      <c r="H5404" s="2"/>
    </row>
    <row r="5405" spans="2:8">
      <c r="B5405" s="2" t="s">
        <v>5852</v>
      </c>
      <c r="C5405" s="2">
        <v>32</v>
      </c>
      <c r="D5405" s="2" t="s">
        <v>453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453</v>
      </c>
      <c r="E5406" s="2"/>
      <c r="F5406" s="2"/>
      <c r="G5406" s="2"/>
      <c r="H5406" s="2"/>
    </row>
    <row r="5407" spans="2:8">
      <c r="B5407" s="2" t="s">
        <v>5854</v>
      </c>
      <c r="C5407" s="2">
        <v>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11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15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453</v>
      </c>
      <c r="E5433" s="2"/>
      <c r="F5433" s="2"/>
      <c r="G5433" s="2"/>
      <c r="H5433" s="2"/>
    </row>
    <row r="5434" spans="2:8">
      <c r="B5434" s="2" t="s">
        <v>5881</v>
      </c>
      <c r="C5434" s="2">
        <v>34</v>
      </c>
      <c r="D5434" s="2" t="s">
        <v>453</v>
      </c>
      <c r="E5434" s="2"/>
      <c r="F5434" s="2"/>
      <c r="G5434" s="2"/>
      <c r="H5434" s="2"/>
    </row>
    <row r="5435" spans="2:8">
      <c r="B5435" s="2" t="s">
        <v>5882</v>
      </c>
      <c r="C5435" s="2">
        <v>34</v>
      </c>
      <c r="D5435" s="2" t="s">
        <v>453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453</v>
      </c>
      <c r="E5436" s="2"/>
      <c r="F5436" s="2"/>
      <c r="G5436" s="2"/>
      <c r="H5436" s="2"/>
    </row>
    <row r="5437" spans="2:8">
      <c r="B5437" s="2" t="s">
        <v>5884</v>
      </c>
      <c r="C5437" s="2">
        <v>31</v>
      </c>
      <c r="D5437" s="2" t="s">
        <v>453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453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32</v>
      </c>
      <c r="D5440" s="2" t="s">
        <v>453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453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453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453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23</v>
      </c>
      <c r="D5449" s="2" t="s">
        <v>453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453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453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453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453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453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453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453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453</v>
      </c>
      <c r="E5466" s="2"/>
      <c r="F5466" s="2"/>
      <c r="G5466" s="2"/>
      <c r="H5466" s="2"/>
    </row>
    <row r="5467" spans="2:8">
      <c r="B5467" s="2" t="s">
        <v>5914</v>
      </c>
      <c r="C5467" s="2">
        <v>42</v>
      </c>
      <c r="D5467" s="2" t="s">
        <v>453</v>
      </c>
      <c r="E5467" s="2"/>
      <c r="F5467" s="2"/>
      <c r="G5467" s="2"/>
      <c r="H5467" s="2"/>
    </row>
    <row r="5468" spans="2:8">
      <c r="B5468" s="2" t="s">
        <v>5915</v>
      </c>
      <c r="C5468" s="2">
        <v>43</v>
      </c>
      <c r="D5468" s="2" t="s">
        <v>453</v>
      </c>
      <c r="E5468" s="2"/>
      <c r="F5468" s="2"/>
      <c r="G5468" s="2"/>
      <c r="H5468" s="2"/>
    </row>
    <row r="5469" spans="2:8">
      <c r="B5469" s="2" t="s">
        <v>5916</v>
      </c>
      <c r="C5469" s="2">
        <v>44</v>
      </c>
      <c r="D5469" s="2" t="s">
        <v>453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18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453</v>
      </c>
      <c r="E5476" s="2"/>
      <c r="F5476" s="2"/>
      <c r="G5476" s="2"/>
      <c r="H5476" s="2"/>
    </row>
    <row r="5477" spans="2:8">
      <c r="B5477" s="2" t="s">
        <v>5924</v>
      </c>
      <c r="C5477" s="2">
        <v>21</v>
      </c>
      <c r="D5477" s="2" t="s">
        <v>453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453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453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453</v>
      </c>
      <c r="E5480" s="2"/>
      <c r="F5480" s="2"/>
      <c r="G5480" s="2"/>
      <c r="H5480" s="2"/>
    </row>
    <row r="5481" spans="2:8">
      <c r="B5481" s="2" t="s">
        <v>5928</v>
      </c>
      <c r="C5481" s="2">
        <v>24</v>
      </c>
      <c r="D5481" s="2" t="s">
        <v>453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453</v>
      </c>
      <c r="E5482" s="2"/>
      <c r="F5482" s="2"/>
      <c r="G5482" s="2"/>
      <c r="H5482" s="2"/>
    </row>
    <row r="5483" spans="2:8">
      <c r="B5483" s="2" t="s">
        <v>5930</v>
      </c>
      <c r="C5483" s="2">
        <v>23</v>
      </c>
      <c r="D5483" s="2" t="s">
        <v>453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13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34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27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453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453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20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11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25</v>
      </c>
      <c r="D5537" s="2" t="s">
        <v>453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453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453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453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453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453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31</v>
      </c>
      <c r="D5546" s="2" t="s">
        <v>453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453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453</v>
      </c>
      <c r="E5548" s="2"/>
      <c r="F5548" s="2"/>
      <c r="G5548" s="2"/>
      <c r="H5548" s="2"/>
    </row>
    <row r="5549" spans="2:8">
      <c r="B5549" s="2" t="s">
        <v>5996</v>
      </c>
      <c r="C5549" s="2">
        <v>35</v>
      </c>
      <c r="D5549" s="2" t="s">
        <v>453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453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453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453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453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453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453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453</v>
      </c>
      <c r="E5559" s="2"/>
      <c r="F5559" s="2"/>
      <c r="G5559" s="2"/>
      <c r="H5559" s="2"/>
    </row>
    <row r="5560" spans="2:8">
      <c r="B5560" s="2" t="s">
        <v>6007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16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19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40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40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12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11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12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12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12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33</v>
      </c>
      <c r="D5603" s="2" t="s">
        <v>453</v>
      </c>
      <c r="E5603" s="2"/>
      <c r="F5603" s="2"/>
      <c r="G5603" s="2"/>
      <c r="H5603" s="2"/>
    </row>
    <row r="5604" spans="2:8">
      <c r="B5604" s="2" t="s">
        <v>6051</v>
      </c>
      <c r="C5604" s="2">
        <v>34</v>
      </c>
      <c r="D5604" s="2" t="s">
        <v>453</v>
      </c>
      <c r="E5604" s="2"/>
      <c r="F5604" s="2"/>
      <c r="G5604" s="2"/>
      <c r="H5604" s="2"/>
    </row>
    <row r="5605" spans="2:8">
      <c r="B5605" s="2" t="s">
        <v>6052</v>
      </c>
      <c r="C5605" s="2">
        <v>33</v>
      </c>
      <c r="D5605" s="2" t="s">
        <v>453</v>
      </c>
      <c r="E5605" s="2"/>
      <c r="F5605" s="2"/>
      <c r="G5605" s="2"/>
      <c r="H5605" s="2"/>
    </row>
    <row r="5606" spans="2:8">
      <c r="B5606" s="2" t="s">
        <v>6053</v>
      </c>
      <c r="C5606" s="2">
        <v>34</v>
      </c>
      <c r="D5606" s="2" t="s">
        <v>453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453</v>
      </c>
      <c r="E5607" s="2"/>
      <c r="F5607" s="2"/>
      <c r="G5607" s="2"/>
      <c r="H5607" s="2"/>
    </row>
    <row r="5608" spans="2:8">
      <c r="B5608" s="2" t="s">
        <v>6055</v>
      </c>
      <c r="C5608" s="2">
        <v>32</v>
      </c>
      <c r="D5608" s="2" t="s">
        <v>453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453</v>
      </c>
      <c r="E5615" s="2"/>
      <c r="F5615" s="2"/>
      <c r="G5615" s="2"/>
      <c r="H5615" s="2"/>
    </row>
    <row r="5616" spans="2:8">
      <c r="B5616" s="2" t="s">
        <v>6063</v>
      </c>
      <c r="C5616" s="2">
        <v>36</v>
      </c>
      <c r="D5616" s="2" t="s">
        <v>453</v>
      </c>
      <c r="E5616" s="2"/>
      <c r="F5616" s="2"/>
      <c r="G5616" s="2"/>
      <c r="H5616" s="2"/>
    </row>
    <row r="5617" spans="2:8">
      <c r="B5617" s="2" t="s">
        <v>6064</v>
      </c>
      <c r="C5617" s="2">
        <v>37</v>
      </c>
      <c r="D5617" s="2" t="s">
        <v>453</v>
      </c>
      <c r="E5617" s="2"/>
      <c r="F5617" s="2"/>
      <c r="G5617" s="2"/>
      <c r="H5617" s="2"/>
    </row>
    <row r="5618" spans="2:8">
      <c r="B5618" s="2" t="s">
        <v>6065</v>
      </c>
      <c r="C5618" s="2">
        <v>38</v>
      </c>
      <c r="D5618" s="2" t="s">
        <v>453</v>
      </c>
      <c r="E5618" s="2"/>
      <c r="F5618" s="2"/>
      <c r="G5618" s="2"/>
      <c r="H5618" s="2"/>
    </row>
    <row r="5619" spans="2:8">
      <c r="B5619" s="2" t="s">
        <v>6066</v>
      </c>
      <c r="C5619" s="2">
        <v>36</v>
      </c>
      <c r="D5619" s="2" t="s">
        <v>453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12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54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55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56</v>
      </c>
      <c r="D5628" s="2" t="s">
        <v>453</v>
      </c>
      <c r="E5628" s="2"/>
      <c r="F5628" s="2"/>
      <c r="G5628" s="2"/>
      <c r="H5628" s="2"/>
    </row>
    <row r="5629" spans="2:8">
      <c r="B5629" s="2" t="s">
        <v>6076</v>
      </c>
      <c r="C5629" s="2">
        <v>51</v>
      </c>
      <c r="D5629" s="2" t="s">
        <v>453</v>
      </c>
      <c r="E5629" s="2"/>
      <c r="F5629" s="2"/>
      <c r="G5629" s="2"/>
      <c r="H5629" s="2"/>
    </row>
    <row r="5630" spans="2:8">
      <c r="B5630" s="2" t="s">
        <v>6077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453</v>
      </c>
      <c r="E5641" s="2"/>
      <c r="F5641" s="2"/>
      <c r="G5641" s="2"/>
      <c r="H5641" s="2"/>
    </row>
    <row r="5642" spans="2:8">
      <c r="B5642" s="2" t="s">
        <v>6089</v>
      </c>
      <c r="C5642" s="2">
        <v>34</v>
      </c>
      <c r="D5642" s="2" t="s">
        <v>453</v>
      </c>
      <c r="E5642" s="2"/>
      <c r="F5642" s="2"/>
      <c r="G5642" s="2"/>
      <c r="H5642" s="2"/>
    </row>
    <row r="5643" spans="2:8">
      <c r="B5643" s="2" t="s">
        <v>6090</v>
      </c>
      <c r="C5643" s="2">
        <v>35</v>
      </c>
      <c r="D5643" s="2" t="s">
        <v>453</v>
      </c>
      <c r="E5643" s="2"/>
      <c r="F5643" s="2"/>
      <c r="G5643" s="2"/>
      <c r="H5643" s="2"/>
    </row>
    <row r="5644" spans="2:8">
      <c r="B5644" s="2" t="s">
        <v>6091</v>
      </c>
      <c r="C5644" s="2">
        <v>34</v>
      </c>
      <c r="D5644" s="2" t="s">
        <v>453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453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453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453</v>
      </c>
      <c r="E5647" s="2"/>
      <c r="F5647" s="2"/>
      <c r="G5647" s="2"/>
      <c r="H5647" s="2"/>
    </row>
    <row r="5648" spans="2:8">
      <c r="B5648" s="2" t="s">
        <v>6095</v>
      </c>
      <c r="C5648" s="2">
        <v>26</v>
      </c>
      <c r="D5648" s="2" t="s">
        <v>453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453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453</v>
      </c>
      <c r="E5650" s="2"/>
      <c r="F5650" s="2"/>
      <c r="G5650" s="2"/>
      <c r="H5650" s="2"/>
    </row>
    <row r="5651" spans="2:8">
      <c r="B5651" s="2" t="s">
        <v>6098</v>
      </c>
      <c r="C5651" s="2">
        <v>5</v>
      </c>
      <c r="D5651" s="2" t="s">
        <v>453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46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45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44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17</v>
      </c>
      <c r="D5664" s="2" t="s">
        <v>453</v>
      </c>
      <c r="E5664" s="2"/>
      <c r="F5664" s="2"/>
      <c r="G5664" s="2"/>
      <c r="H5664" s="2"/>
    </row>
    <row r="5665" spans="2:8">
      <c r="B5665" s="2" t="s">
        <v>6112</v>
      </c>
      <c r="C5665" s="2">
        <v>18</v>
      </c>
      <c r="D5665" s="2" t="s">
        <v>453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29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29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453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27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27</v>
      </c>
      <c r="D5679" s="2" t="s">
        <v>453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453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453</v>
      </c>
      <c r="E5681" s="2"/>
      <c r="F5681" s="2"/>
      <c r="G5681" s="2"/>
      <c r="H5681" s="2"/>
    </row>
    <row r="5682" spans="2:8">
      <c r="B5682" s="2" t="s">
        <v>6129</v>
      </c>
      <c r="C5682" s="2">
        <v>40</v>
      </c>
      <c r="D5682" s="2" t="s">
        <v>453</v>
      </c>
      <c r="E5682" s="2"/>
      <c r="F5682" s="2"/>
      <c r="G5682" s="2"/>
      <c r="H5682" s="2"/>
    </row>
    <row r="5683" spans="2:8">
      <c r="B5683" s="2" t="s">
        <v>6130</v>
      </c>
      <c r="C5683" s="2">
        <v>39</v>
      </c>
      <c r="D5683" s="2" t="s">
        <v>453</v>
      </c>
      <c r="E5683" s="2"/>
      <c r="F5683" s="2"/>
      <c r="G5683" s="2"/>
      <c r="H5683" s="2"/>
    </row>
    <row r="5684" spans="2:8">
      <c r="B5684" s="2" t="s">
        <v>6131</v>
      </c>
      <c r="C5684" s="2">
        <v>40</v>
      </c>
      <c r="D5684" s="2" t="s">
        <v>453</v>
      </c>
      <c r="E5684" s="2"/>
      <c r="F5684" s="2"/>
      <c r="G5684" s="2"/>
      <c r="H5684" s="2"/>
    </row>
    <row r="5685" spans="2:8">
      <c r="B5685" s="2" t="s">
        <v>6132</v>
      </c>
      <c r="C5685" s="2">
        <v>40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39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30</v>
      </c>
      <c r="D5687" s="2" t="s">
        <v>453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453</v>
      </c>
      <c r="E5688" s="2"/>
      <c r="F5688" s="2"/>
      <c r="G5688" s="2"/>
      <c r="H5688" s="2"/>
    </row>
    <row r="5689" spans="2:8">
      <c r="B5689" s="2" t="s">
        <v>6136</v>
      </c>
      <c r="C5689" s="2">
        <v>32</v>
      </c>
      <c r="D5689" s="2" t="s">
        <v>453</v>
      </c>
      <c r="E5689" s="2"/>
      <c r="F5689" s="2"/>
      <c r="G5689" s="2"/>
      <c r="H5689" s="2"/>
    </row>
    <row r="5690" spans="2:8">
      <c r="B5690" s="2" t="s">
        <v>6137</v>
      </c>
      <c r="C5690" s="2">
        <v>32</v>
      </c>
      <c r="D5690" s="2" t="s">
        <v>453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453</v>
      </c>
      <c r="E5691" s="2"/>
      <c r="F5691" s="2"/>
      <c r="G5691" s="2"/>
      <c r="H5691" s="2"/>
    </row>
    <row r="5692" spans="2:8">
      <c r="B5692" s="2" t="s">
        <v>6139</v>
      </c>
      <c r="C5692" s="2">
        <v>43</v>
      </c>
      <c r="D5692" s="2" t="s">
        <v>453</v>
      </c>
      <c r="E5692" s="2"/>
      <c r="F5692" s="2"/>
      <c r="G5692" s="2"/>
      <c r="H5692" s="2"/>
    </row>
    <row r="5693" spans="2:8">
      <c r="B5693" s="2" t="s">
        <v>6140</v>
      </c>
      <c r="C5693" s="2">
        <v>45</v>
      </c>
      <c r="D5693" s="2" t="s">
        <v>453</v>
      </c>
      <c r="E5693" s="2"/>
      <c r="F5693" s="2"/>
      <c r="G5693" s="2"/>
      <c r="H5693" s="2"/>
    </row>
    <row r="5694" spans="2:8">
      <c r="B5694" s="2" t="s">
        <v>6141</v>
      </c>
      <c r="C5694" s="2">
        <v>47</v>
      </c>
      <c r="D5694" s="2" t="s">
        <v>453</v>
      </c>
      <c r="E5694" s="2"/>
      <c r="F5694" s="2"/>
      <c r="G5694" s="2"/>
      <c r="H5694" s="2"/>
    </row>
    <row r="5695" spans="2:8">
      <c r="B5695" s="2" t="s">
        <v>6142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24</v>
      </c>
      <c r="D5721" s="2" t="s">
        <v>453</v>
      </c>
      <c r="E5721" s="2"/>
      <c r="F5721" s="2"/>
      <c r="G5721" s="2"/>
      <c r="H5721" s="2"/>
    </row>
    <row r="5722" spans="2:8">
      <c r="B5722" s="2" t="s">
        <v>6169</v>
      </c>
      <c r="C5722" s="2">
        <v>25</v>
      </c>
      <c r="D5722" s="2" t="s">
        <v>453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453</v>
      </c>
      <c r="E5723" s="2"/>
      <c r="F5723" s="2"/>
      <c r="G5723" s="2"/>
      <c r="H5723" s="2"/>
    </row>
    <row r="5724" spans="2:8">
      <c r="B5724" s="2" t="s">
        <v>6171</v>
      </c>
      <c r="C5724" s="2">
        <v>25</v>
      </c>
      <c r="D5724" s="2" t="s">
        <v>453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453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453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17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8</v>
      </c>
      <c r="D5742" s="2" t="s">
        <v>453</v>
      </c>
      <c r="E5742" s="2"/>
      <c r="F5742" s="2"/>
      <c r="G5742" s="2"/>
      <c r="H5742" s="2"/>
    </row>
    <row r="5743" spans="2:8">
      <c r="B5743" s="2" t="s">
        <v>6190</v>
      </c>
      <c r="C5743" s="2">
        <v>13</v>
      </c>
      <c r="D5743" s="2" t="s">
        <v>453</v>
      </c>
      <c r="E5743" s="2"/>
      <c r="F5743" s="2"/>
      <c r="G5743" s="2"/>
      <c r="H5743" s="2"/>
    </row>
    <row r="5744" spans="2:8">
      <c r="B5744" s="2" t="s">
        <v>6191</v>
      </c>
      <c r="C5744" s="2">
        <v>15</v>
      </c>
      <c r="D5744" s="2" t="s">
        <v>453</v>
      </c>
      <c r="E5744" s="2"/>
      <c r="F5744" s="2"/>
      <c r="G5744" s="2"/>
      <c r="H5744" s="2"/>
    </row>
    <row r="5745" spans="2:8">
      <c r="B5745" s="2" t="s">
        <v>6192</v>
      </c>
      <c r="C5745" s="2">
        <v>19</v>
      </c>
      <c r="D5745" s="2" t="s">
        <v>453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453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453</v>
      </c>
      <c r="E5747" s="2"/>
      <c r="F5747" s="2"/>
      <c r="G5747" s="2"/>
      <c r="H5747" s="2"/>
    </row>
    <row r="5748" spans="2:8">
      <c r="B5748" s="2" t="s">
        <v>6195</v>
      </c>
      <c r="C5748" s="2">
        <v>12</v>
      </c>
      <c r="D5748" s="2" t="s">
        <v>453</v>
      </c>
      <c r="E5748" s="2"/>
      <c r="F5748" s="2"/>
      <c r="G5748" s="2"/>
      <c r="H5748" s="2"/>
    </row>
    <row r="5749" spans="2:8">
      <c r="B5749" s="2" t="s">
        <v>6196</v>
      </c>
      <c r="C5749" s="2">
        <v>13</v>
      </c>
      <c r="D5749" s="2" t="s">
        <v>453</v>
      </c>
      <c r="E5749" s="2"/>
      <c r="F5749" s="2"/>
      <c r="G5749" s="2"/>
      <c r="H5749" s="2"/>
    </row>
    <row r="5750" spans="2:8">
      <c r="B5750" s="2" t="s">
        <v>6197</v>
      </c>
      <c r="C5750" s="2">
        <v>16</v>
      </c>
      <c r="D5750" s="2" t="s">
        <v>453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453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453</v>
      </c>
      <c r="E5752" s="2"/>
      <c r="F5752" s="2"/>
      <c r="G5752" s="2"/>
      <c r="H5752" s="2"/>
    </row>
    <row r="5753" spans="2:8">
      <c r="B5753" s="2" t="s">
        <v>6200</v>
      </c>
      <c r="C5753" s="2">
        <v>33</v>
      </c>
      <c r="D5753" s="2" t="s">
        <v>453</v>
      </c>
      <c r="E5753" s="2"/>
      <c r="F5753" s="2"/>
      <c r="G5753" s="2"/>
      <c r="H5753" s="2"/>
    </row>
    <row r="5754" spans="2:8">
      <c r="B5754" s="2" t="s">
        <v>6201</v>
      </c>
      <c r="C5754" s="2">
        <v>37</v>
      </c>
      <c r="D5754" s="2" t="s">
        <v>453</v>
      </c>
      <c r="E5754" s="2"/>
      <c r="F5754" s="2"/>
      <c r="G5754" s="2"/>
      <c r="H5754" s="2"/>
    </row>
    <row r="5755" spans="2:8">
      <c r="B5755" s="2" t="s">
        <v>6202</v>
      </c>
      <c r="C5755" s="2">
        <v>39</v>
      </c>
      <c r="D5755" s="2" t="s">
        <v>453</v>
      </c>
      <c r="E5755" s="2"/>
      <c r="F5755" s="2"/>
      <c r="G5755" s="2"/>
      <c r="H5755" s="2"/>
    </row>
    <row r="5756" spans="2:8">
      <c r="B5756" s="2" t="s">
        <v>6203</v>
      </c>
      <c r="C5756" s="2">
        <v>37</v>
      </c>
      <c r="D5756" s="2" t="s">
        <v>453</v>
      </c>
      <c r="E5756" s="2"/>
      <c r="F5756" s="2"/>
      <c r="G5756" s="2"/>
      <c r="H5756" s="2"/>
    </row>
    <row r="5757" spans="2:8">
      <c r="B5757" s="2" t="s">
        <v>6204</v>
      </c>
      <c r="C5757" s="2">
        <v>12</v>
      </c>
      <c r="D5757" s="2" t="s">
        <v>453</v>
      </c>
      <c r="E5757" s="2"/>
      <c r="F5757" s="2"/>
      <c r="G5757" s="2"/>
      <c r="H5757" s="2"/>
    </row>
    <row r="5758" spans="2:8">
      <c r="B5758" s="2" t="s">
        <v>6205</v>
      </c>
      <c r="C5758" s="2">
        <v>17</v>
      </c>
      <c r="D5758" s="2" t="s">
        <v>453</v>
      </c>
      <c r="E5758" s="2"/>
      <c r="F5758" s="2"/>
      <c r="G5758" s="2"/>
      <c r="H5758" s="2"/>
    </row>
    <row r="5759" spans="2:8">
      <c r="B5759" s="2" t="s">
        <v>6206</v>
      </c>
      <c r="C5759" s="2">
        <v>21</v>
      </c>
      <c r="D5759" s="2" t="s">
        <v>453</v>
      </c>
      <c r="E5759" s="2"/>
      <c r="F5759" s="2"/>
      <c r="G5759" s="2"/>
      <c r="H5759" s="2"/>
    </row>
    <row r="5760" spans="2:8">
      <c r="B5760" s="2" t="s">
        <v>6207</v>
      </c>
      <c r="C5760" s="2">
        <v>27</v>
      </c>
      <c r="D5760" s="2" t="s">
        <v>453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453</v>
      </c>
      <c r="E5761" s="2"/>
      <c r="F5761" s="2"/>
      <c r="G5761" s="2"/>
      <c r="H5761" s="2"/>
    </row>
    <row r="5762" spans="2:8">
      <c r="B5762" s="2" t="s">
        <v>6209</v>
      </c>
      <c r="C5762" s="2">
        <v>26</v>
      </c>
      <c r="D5762" s="2" t="s">
        <v>453</v>
      </c>
      <c r="E5762" s="2"/>
      <c r="F5762" s="2"/>
      <c r="G5762" s="2"/>
      <c r="H5762" s="2"/>
    </row>
    <row r="5763" spans="2:8">
      <c r="B5763" s="2" t="s">
        <v>6210</v>
      </c>
      <c r="C5763" s="2">
        <v>24</v>
      </c>
      <c r="D5763" s="2" t="s">
        <v>453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18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44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47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36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40</v>
      </c>
      <c r="D5789" s="2" t="s">
        <v>453</v>
      </c>
      <c r="E5789" s="2"/>
      <c r="F5789" s="2"/>
      <c r="G5789" s="2"/>
      <c r="H5789" s="2"/>
    </row>
    <row r="5790" spans="2:8">
      <c r="B5790" s="2" t="s">
        <v>6237</v>
      </c>
      <c r="C5790" s="2">
        <v>40</v>
      </c>
      <c r="D5790" s="2" t="s">
        <v>453</v>
      </c>
      <c r="E5790" s="2"/>
      <c r="F5790" s="2"/>
      <c r="G5790" s="2"/>
      <c r="H5790" s="2"/>
    </row>
    <row r="5791" spans="2:8">
      <c r="B5791" s="2" t="s">
        <v>6238</v>
      </c>
      <c r="C5791" s="2">
        <v>41</v>
      </c>
      <c r="D5791" s="2" t="s">
        <v>453</v>
      </c>
      <c r="E5791" s="2"/>
      <c r="F5791" s="2"/>
      <c r="G5791" s="2"/>
      <c r="H5791" s="2"/>
    </row>
    <row r="5792" spans="2:8">
      <c r="B5792" s="2" t="s">
        <v>6239</v>
      </c>
      <c r="C5792" s="2">
        <v>39</v>
      </c>
      <c r="D5792" s="2" t="s">
        <v>453</v>
      </c>
      <c r="E5792" s="2"/>
      <c r="F5792" s="2"/>
      <c r="G5792" s="2"/>
      <c r="H5792" s="2"/>
    </row>
    <row r="5793" spans="2:8">
      <c r="B5793" s="2" t="s">
        <v>6240</v>
      </c>
      <c r="C5793" s="2">
        <v>45</v>
      </c>
      <c r="D5793" s="2" t="s">
        <v>453</v>
      </c>
      <c r="E5793" s="2"/>
      <c r="F5793" s="2"/>
      <c r="G5793" s="2"/>
      <c r="H5793" s="2"/>
    </row>
    <row r="5794" spans="2:8">
      <c r="B5794" s="2" t="s">
        <v>6241</v>
      </c>
      <c r="C5794" s="2">
        <v>48</v>
      </c>
      <c r="D5794" s="2" t="s">
        <v>453</v>
      </c>
      <c r="E5794" s="2"/>
      <c r="F5794" s="2"/>
      <c r="G5794" s="2"/>
      <c r="H5794" s="2"/>
    </row>
    <row r="5795" spans="2:8">
      <c r="B5795" s="2" t="s">
        <v>6242</v>
      </c>
      <c r="C5795" s="2">
        <v>44</v>
      </c>
      <c r="D5795" s="2" t="s">
        <v>453</v>
      </c>
      <c r="E5795" s="2"/>
      <c r="F5795" s="2"/>
      <c r="G5795" s="2"/>
      <c r="H5795" s="2"/>
    </row>
    <row r="5796" spans="2:8">
      <c r="B5796" s="2" t="s">
        <v>6243</v>
      </c>
      <c r="C5796" s="2">
        <v>19</v>
      </c>
      <c r="D5796" s="2" t="s">
        <v>453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453</v>
      </c>
      <c r="E5797" s="2"/>
      <c r="F5797" s="2"/>
      <c r="G5797" s="2"/>
      <c r="H5797" s="2"/>
    </row>
    <row r="5798" spans="2:8">
      <c r="B5798" s="2" t="s">
        <v>6245</v>
      </c>
      <c r="C5798" s="2">
        <v>19</v>
      </c>
      <c r="D5798" s="2" t="s">
        <v>453</v>
      </c>
      <c r="E5798" s="2"/>
      <c r="F5798" s="2"/>
      <c r="G5798" s="2"/>
      <c r="H5798" s="2"/>
    </row>
    <row r="5799" spans="2:8">
      <c r="B5799" s="2" t="s">
        <v>6246</v>
      </c>
      <c r="C5799" s="2">
        <v>19</v>
      </c>
      <c r="D5799" s="2" t="s">
        <v>453</v>
      </c>
      <c r="E5799" s="2"/>
      <c r="F5799" s="2"/>
      <c r="G5799" s="2"/>
      <c r="H5799" s="2"/>
    </row>
    <row r="5800" spans="2:8">
      <c r="B5800" s="2" t="s">
        <v>6247</v>
      </c>
      <c r="C5800" s="2">
        <v>19</v>
      </c>
      <c r="D5800" s="2" t="s">
        <v>453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453</v>
      </c>
      <c r="E5801" s="2"/>
      <c r="F5801" s="2"/>
      <c r="G5801" s="2"/>
      <c r="H5801" s="2"/>
    </row>
    <row r="5802" spans="2:8">
      <c r="B5802" s="2" t="s">
        <v>6249</v>
      </c>
      <c r="C5802" s="2">
        <v>18</v>
      </c>
      <c r="D5802" s="2" t="s">
        <v>453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453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453</v>
      </c>
      <c r="E5804" s="2"/>
      <c r="F5804" s="2"/>
      <c r="G5804" s="2"/>
      <c r="H5804" s="2"/>
    </row>
    <row r="5805" spans="2:8">
      <c r="B5805" s="2" t="s">
        <v>6252</v>
      </c>
      <c r="C5805" s="2">
        <v>34</v>
      </c>
      <c r="D5805" s="2" t="s">
        <v>453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453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453</v>
      </c>
      <c r="E5807" s="2"/>
      <c r="F5807" s="2"/>
      <c r="G5807" s="2"/>
      <c r="H5807" s="2"/>
    </row>
    <row r="5808" spans="2:8">
      <c r="B5808" s="2" t="s">
        <v>6255</v>
      </c>
      <c r="C5808" s="2">
        <v>34</v>
      </c>
      <c r="D5808" s="2" t="s">
        <v>453</v>
      </c>
      <c r="E5808" s="2"/>
      <c r="F5808" s="2"/>
      <c r="G5808" s="2"/>
      <c r="H5808" s="2"/>
    </row>
    <row r="5809" spans="2:8">
      <c r="B5809" s="2" t="s">
        <v>6256</v>
      </c>
      <c r="C5809" s="2">
        <v>34</v>
      </c>
      <c r="D5809" s="2" t="s">
        <v>453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453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453</v>
      </c>
      <c r="E5811" s="2"/>
      <c r="F5811" s="2"/>
      <c r="G5811" s="2"/>
      <c r="H5811" s="2"/>
    </row>
    <row r="5812" spans="2:8">
      <c r="B5812" s="2" t="s">
        <v>6259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12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18</v>
      </c>
      <c r="D5834" s="2" t="s">
        <v>453</v>
      </c>
      <c r="E5834" s="2"/>
      <c r="F5834" s="2"/>
      <c r="G5834" s="2"/>
      <c r="H5834" s="2"/>
    </row>
    <row r="5835" spans="2:8">
      <c r="B5835" s="2" t="s">
        <v>6282</v>
      </c>
      <c r="C5835" s="2">
        <v>26</v>
      </c>
      <c r="D5835" s="2" t="s">
        <v>453</v>
      </c>
      <c r="E5835" s="2"/>
      <c r="F5835" s="2"/>
      <c r="G5835" s="2"/>
      <c r="H5835" s="2"/>
    </row>
    <row r="5836" spans="2:8">
      <c r="B5836" s="2" t="s">
        <v>6283</v>
      </c>
      <c r="C5836" s="2">
        <v>31</v>
      </c>
      <c r="D5836" s="2" t="s">
        <v>453</v>
      </c>
      <c r="E5836" s="2"/>
      <c r="F5836" s="2"/>
      <c r="G5836" s="2"/>
      <c r="H5836" s="2"/>
    </row>
    <row r="5837" spans="2:8">
      <c r="B5837" s="2" t="s">
        <v>6284</v>
      </c>
      <c r="C5837" s="2">
        <v>32</v>
      </c>
      <c r="D5837" s="2" t="s">
        <v>453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453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453</v>
      </c>
      <c r="E5839" s="2"/>
      <c r="F5839" s="2"/>
      <c r="G5839" s="2"/>
      <c r="H5839" s="2"/>
    </row>
    <row r="5840" spans="2:8">
      <c r="B5840" s="2" t="s">
        <v>6287</v>
      </c>
      <c r="C5840" s="2">
        <v>33</v>
      </c>
      <c r="D5840" s="2" t="s">
        <v>453</v>
      </c>
      <c r="E5840" s="2"/>
      <c r="F5840" s="2"/>
      <c r="G5840" s="2"/>
      <c r="H5840" s="2"/>
    </row>
    <row r="5841" spans="2:8">
      <c r="B5841" s="2" t="s">
        <v>6288</v>
      </c>
      <c r="C5841" s="2">
        <v>36</v>
      </c>
      <c r="D5841" s="2" t="s">
        <v>453</v>
      </c>
      <c r="E5841" s="2"/>
      <c r="F5841" s="2"/>
      <c r="G5841" s="2"/>
      <c r="H5841" s="2"/>
    </row>
    <row r="5842" spans="2:8">
      <c r="B5842" s="2" t="s">
        <v>6289</v>
      </c>
      <c r="C5842" s="2">
        <v>36</v>
      </c>
      <c r="D5842" s="2" t="s">
        <v>453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453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453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453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16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9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5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8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6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36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41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40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17</v>
      </c>
      <c r="D5889" s="2" t="s">
        <v>453</v>
      </c>
      <c r="E5889" s="2"/>
      <c r="F5889" s="2"/>
      <c r="G5889" s="2"/>
      <c r="H5889" s="2"/>
    </row>
    <row r="5890" spans="2:8">
      <c r="B5890" s="2" t="s">
        <v>6337</v>
      </c>
      <c r="C5890" s="2">
        <v>19</v>
      </c>
      <c r="D5890" s="2" t="s">
        <v>453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453</v>
      </c>
      <c r="E5891" s="2"/>
      <c r="F5891" s="2"/>
      <c r="G5891" s="2"/>
      <c r="H5891" s="2"/>
    </row>
    <row r="5892" spans="2:8">
      <c r="B5892" s="2" t="s">
        <v>6339</v>
      </c>
      <c r="C5892" s="2">
        <v>23</v>
      </c>
      <c r="D5892" s="2" t="s">
        <v>453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453</v>
      </c>
      <c r="E5893" s="2"/>
      <c r="F5893" s="2"/>
      <c r="G5893" s="2"/>
      <c r="H5893" s="2"/>
    </row>
    <row r="5894" spans="2:8">
      <c r="B5894" s="2" t="s">
        <v>6341</v>
      </c>
      <c r="C5894" s="2">
        <v>24</v>
      </c>
      <c r="D5894" s="2" t="s">
        <v>453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43</v>
      </c>
      <c r="D5928" s="2" t="s">
        <v>453</v>
      </c>
      <c r="E5928" s="2"/>
      <c r="F5928" s="2"/>
      <c r="G5928" s="2"/>
      <c r="H5928" s="2"/>
    </row>
    <row r="5929" spans="2:8">
      <c r="B5929" s="2" t="s">
        <v>6376</v>
      </c>
      <c r="C5929" s="2">
        <v>44</v>
      </c>
      <c r="D5929" s="2" t="s">
        <v>453</v>
      </c>
      <c r="E5929" s="2"/>
      <c r="F5929" s="2"/>
      <c r="G5929" s="2"/>
      <c r="H5929" s="2"/>
    </row>
    <row r="5930" spans="2:8">
      <c r="B5930" s="2" t="s">
        <v>6377</v>
      </c>
      <c r="C5930" s="2">
        <v>43</v>
      </c>
      <c r="D5930" s="2" t="s">
        <v>453</v>
      </c>
      <c r="E5930" s="2"/>
      <c r="F5930" s="2"/>
      <c r="G5930" s="2"/>
      <c r="H5930" s="2"/>
    </row>
    <row r="5931" spans="2:8">
      <c r="B5931" s="2" t="s">
        <v>6378</v>
      </c>
      <c r="C5931" s="2">
        <v>37</v>
      </c>
      <c r="D5931" s="2" t="s">
        <v>453</v>
      </c>
      <c r="E5931" s="2"/>
      <c r="F5931" s="2"/>
      <c r="G5931" s="2"/>
      <c r="H5931" s="2"/>
    </row>
    <row r="5932" spans="2:8">
      <c r="B5932" s="2" t="s">
        <v>6379</v>
      </c>
      <c r="C5932" s="2">
        <v>38</v>
      </c>
      <c r="D5932" s="2" t="s">
        <v>453</v>
      </c>
      <c r="E5932" s="2"/>
      <c r="F5932" s="2"/>
      <c r="G5932" s="2"/>
      <c r="H5932" s="2"/>
    </row>
    <row r="5933" spans="2:8">
      <c r="B5933" s="2" t="s">
        <v>6380</v>
      </c>
      <c r="C5933" s="2">
        <v>35</v>
      </c>
      <c r="D5933" s="2" t="s">
        <v>453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453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453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16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453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453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453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453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453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453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453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453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453</v>
      </c>
      <c r="E5968" s="2"/>
      <c r="F5968" s="2"/>
      <c r="G5968" s="2"/>
      <c r="H5968" s="2"/>
    </row>
    <row r="5969" spans="2:8">
      <c r="B5969" s="2" t="s">
        <v>6416</v>
      </c>
      <c r="C5969" s="2">
        <v>30</v>
      </c>
      <c r="D5969" s="2" t="s">
        <v>453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453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453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453</v>
      </c>
      <c r="E5972" s="2"/>
      <c r="F5972" s="2"/>
      <c r="G5972" s="2"/>
      <c r="H5972" s="2"/>
    </row>
    <row r="5973" spans="2:8">
      <c r="B5973" s="2" t="s">
        <v>6420</v>
      </c>
      <c r="C5973" s="2">
        <v>59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58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453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453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453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453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453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453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453</v>
      </c>
      <c r="E5986" s="2"/>
      <c r="F5986" s="2"/>
      <c r="G5986" s="2"/>
      <c r="H5986" s="2"/>
    </row>
    <row r="5987" spans="2:8">
      <c r="B5987" s="2" t="s">
        <v>6434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12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18</v>
      </c>
      <c r="D5994" s="2" t="s">
        <v>453</v>
      </c>
      <c r="E5994" s="2"/>
      <c r="F5994" s="2"/>
      <c r="G5994" s="2"/>
      <c r="H5994" s="2"/>
    </row>
    <row r="5995" spans="2:8">
      <c r="B5995" s="2" t="s">
        <v>6442</v>
      </c>
      <c r="C5995" s="2">
        <v>22</v>
      </c>
      <c r="D5995" s="2" t="s">
        <v>453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453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453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453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453</v>
      </c>
      <c r="E5999" s="2"/>
      <c r="F5999" s="2"/>
      <c r="G5999" s="2"/>
      <c r="H5999" s="2"/>
    </row>
    <row r="6000" spans="2:8">
      <c r="B6000" s="2" t="s">
        <v>6447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8</v>
      </c>
      <c r="D6008" s="2" t="s">
        <v>453</v>
      </c>
      <c r="E6008" s="2"/>
      <c r="F6008" s="2"/>
      <c r="G6008" s="2"/>
      <c r="H6008" s="2"/>
    </row>
    <row r="6009" spans="2:8">
      <c r="B6009" s="2" t="s">
        <v>6456</v>
      </c>
      <c r="C6009" s="2">
        <v>11</v>
      </c>
      <c r="D6009" s="2" t="s">
        <v>453</v>
      </c>
      <c r="E6009" s="2"/>
      <c r="F6009" s="2"/>
      <c r="G6009" s="2"/>
      <c r="H6009" s="2"/>
    </row>
    <row r="6010" spans="2:8">
      <c r="B6010" s="2" t="s">
        <v>6457</v>
      </c>
      <c r="C6010" s="2">
        <v>14</v>
      </c>
      <c r="D6010" s="2" t="s">
        <v>453</v>
      </c>
      <c r="E6010" s="2"/>
      <c r="F6010" s="2"/>
      <c r="G6010" s="2"/>
      <c r="H6010" s="2"/>
    </row>
    <row r="6011" spans="2:8">
      <c r="B6011" s="2" t="s">
        <v>6458</v>
      </c>
      <c r="C6011" s="2">
        <v>15</v>
      </c>
      <c r="D6011" s="2" t="s">
        <v>453</v>
      </c>
      <c r="E6011" s="2"/>
      <c r="F6011" s="2"/>
      <c r="G6011" s="2"/>
      <c r="H6011" s="2"/>
    </row>
    <row r="6012" spans="2:8">
      <c r="B6012" s="2" t="s">
        <v>6459</v>
      </c>
      <c r="C6012" s="2">
        <v>16</v>
      </c>
      <c r="D6012" s="2" t="s">
        <v>453</v>
      </c>
      <c r="E6012" s="2"/>
      <c r="F6012" s="2"/>
      <c r="G6012" s="2"/>
      <c r="H6012" s="2"/>
    </row>
    <row r="6013" spans="2:8">
      <c r="B6013" s="2" t="s">
        <v>6460</v>
      </c>
      <c r="C6013" s="2">
        <v>14</v>
      </c>
      <c r="D6013" s="2" t="s">
        <v>453</v>
      </c>
      <c r="E6013" s="2"/>
      <c r="F6013" s="2"/>
      <c r="G6013" s="2"/>
      <c r="H6013" s="2"/>
    </row>
    <row r="6014" spans="2:8">
      <c r="B6014" s="2" t="s">
        <v>6461</v>
      </c>
      <c r="C6014" s="2">
        <v>10</v>
      </c>
      <c r="D6014" s="2" t="s">
        <v>453</v>
      </c>
      <c r="E6014" s="2"/>
      <c r="F6014" s="2"/>
      <c r="G6014" s="2"/>
      <c r="H6014" s="2"/>
    </row>
    <row r="6015" spans="2:8">
      <c r="B6015" s="2" t="s">
        <v>6462</v>
      </c>
      <c r="C6015" s="2">
        <v>11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14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15</v>
      </c>
      <c r="D6017" s="2" t="s">
        <v>453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453</v>
      </c>
      <c r="E6018" s="2"/>
      <c r="F6018" s="2"/>
      <c r="G6018" s="2"/>
      <c r="H6018" s="2"/>
    </row>
    <row r="6019" spans="2:8">
      <c r="B6019" s="2" t="s">
        <v>6466</v>
      </c>
      <c r="C6019" s="2">
        <v>37</v>
      </c>
      <c r="D6019" s="2" t="s">
        <v>453</v>
      </c>
      <c r="E6019" s="2"/>
      <c r="F6019" s="2"/>
      <c r="G6019" s="2"/>
      <c r="H6019" s="2"/>
    </row>
    <row r="6020" spans="2:8">
      <c r="B6020" s="2" t="s">
        <v>6467</v>
      </c>
      <c r="C6020" s="2">
        <v>38</v>
      </c>
      <c r="D6020" s="2" t="s">
        <v>453</v>
      </c>
      <c r="E6020" s="2"/>
      <c r="F6020" s="2"/>
      <c r="G6020" s="2"/>
      <c r="H6020" s="2"/>
    </row>
    <row r="6021" spans="2:8">
      <c r="B6021" s="2" t="s">
        <v>6468</v>
      </c>
      <c r="C6021" s="2">
        <v>36</v>
      </c>
      <c r="D6021" s="2" t="s">
        <v>453</v>
      </c>
      <c r="E6021" s="2"/>
      <c r="F6021" s="2"/>
      <c r="G6021" s="2"/>
      <c r="H6021" s="2"/>
    </row>
    <row r="6022" spans="2:8">
      <c r="B6022" s="2" t="s">
        <v>6469</v>
      </c>
      <c r="C6022" s="2">
        <v>36</v>
      </c>
      <c r="D6022" s="2" t="s">
        <v>453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453</v>
      </c>
      <c r="E6023" s="2"/>
      <c r="F6023" s="2"/>
      <c r="G6023" s="2"/>
      <c r="H6023" s="2"/>
    </row>
    <row r="6024" spans="2:8">
      <c r="B6024" s="2" t="s">
        <v>6471</v>
      </c>
      <c r="C6024" s="2">
        <v>33</v>
      </c>
      <c r="D6024" s="2" t="s">
        <v>453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453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453</v>
      </c>
      <c r="E6034" s="2"/>
      <c r="F6034" s="2"/>
      <c r="G6034" s="2"/>
      <c r="H6034" s="2"/>
    </row>
    <row r="6035" spans="2:8">
      <c r="B6035" s="2" t="s">
        <v>6482</v>
      </c>
      <c r="C6035" s="2">
        <v>35</v>
      </c>
      <c r="D6035" s="2" t="s">
        <v>453</v>
      </c>
      <c r="E6035" s="2"/>
      <c r="F6035" s="2"/>
      <c r="G6035" s="2"/>
      <c r="H6035" s="2"/>
    </row>
    <row r="6036" spans="2:8">
      <c r="B6036" s="2" t="s">
        <v>6483</v>
      </c>
      <c r="C6036" s="2">
        <v>35</v>
      </c>
      <c r="D6036" s="2" t="s">
        <v>453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453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453</v>
      </c>
      <c r="E6038" s="2"/>
      <c r="F6038" s="2"/>
      <c r="G6038" s="2"/>
      <c r="H6038" s="2"/>
    </row>
    <row r="6039" spans="2:8">
      <c r="B6039" s="2" t="s">
        <v>6486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18</v>
      </c>
      <c r="D6046" s="2" t="s">
        <v>453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453</v>
      </c>
      <c r="E6047" s="2"/>
      <c r="F6047" s="2"/>
      <c r="G6047" s="2"/>
      <c r="H6047" s="2"/>
    </row>
    <row r="6048" spans="2:8">
      <c r="B6048" s="2" t="s">
        <v>6495</v>
      </c>
      <c r="C6048" s="2">
        <v>25</v>
      </c>
      <c r="D6048" s="2" t="s">
        <v>453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453</v>
      </c>
      <c r="E6050" s="2"/>
      <c r="F6050" s="2"/>
      <c r="G6050" s="2"/>
      <c r="H6050" s="2"/>
    </row>
    <row r="6051" spans="2:8">
      <c r="B6051" s="2" t="s">
        <v>6498</v>
      </c>
      <c r="C6051" s="2">
        <v>33</v>
      </c>
      <c r="D6051" s="2" t="s">
        <v>453</v>
      </c>
      <c r="E6051" s="2"/>
      <c r="F6051" s="2"/>
      <c r="G6051" s="2"/>
      <c r="H6051" s="2"/>
    </row>
    <row r="6052" spans="2:8">
      <c r="B6052" s="2" t="s">
        <v>6499</v>
      </c>
      <c r="C6052" s="2">
        <v>35</v>
      </c>
      <c r="D6052" s="2" t="s">
        <v>453</v>
      </c>
      <c r="E6052" s="2"/>
      <c r="F6052" s="2"/>
      <c r="G6052" s="2"/>
      <c r="H6052" s="2"/>
    </row>
    <row r="6053" spans="2:8">
      <c r="B6053" s="2" t="s">
        <v>6500</v>
      </c>
      <c r="C6053" s="2">
        <v>35</v>
      </c>
      <c r="D6053" s="2" t="s">
        <v>453</v>
      </c>
      <c r="E6053" s="2"/>
      <c r="F6053" s="2"/>
      <c r="G6053" s="2"/>
      <c r="H6053" s="2"/>
    </row>
    <row r="6054" spans="2:8">
      <c r="B6054" s="2" t="s">
        <v>6501</v>
      </c>
      <c r="C6054" s="2">
        <v>35</v>
      </c>
      <c r="D6054" s="2" t="s">
        <v>453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453</v>
      </c>
      <c r="E6055" s="2"/>
      <c r="F6055" s="2"/>
      <c r="G6055" s="2"/>
      <c r="H6055" s="2"/>
    </row>
    <row r="6056" spans="2:8">
      <c r="B6056" s="2" t="s">
        <v>6503</v>
      </c>
      <c r="C6056" s="2">
        <v>19</v>
      </c>
      <c r="D6056" s="2" t="s">
        <v>453</v>
      </c>
      <c r="E6056" s="2"/>
      <c r="F6056" s="2"/>
      <c r="G6056" s="2"/>
      <c r="H6056" s="2"/>
    </row>
    <row r="6057" spans="2:8">
      <c r="B6057" s="2" t="s">
        <v>6504</v>
      </c>
      <c r="C6057" s="2">
        <v>22</v>
      </c>
      <c r="D6057" s="2" t="s">
        <v>453</v>
      </c>
      <c r="E6057" s="2"/>
      <c r="F6057" s="2"/>
      <c r="G6057" s="2"/>
      <c r="H6057" s="2"/>
    </row>
    <row r="6058" spans="2:8">
      <c r="B6058" s="2" t="s">
        <v>6505</v>
      </c>
      <c r="C6058" s="2">
        <v>16</v>
      </c>
      <c r="D6058" s="2" t="s">
        <v>453</v>
      </c>
      <c r="E6058" s="2"/>
      <c r="F6058" s="2"/>
      <c r="G6058" s="2"/>
      <c r="H6058" s="2"/>
    </row>
    <row r="6059" spans="2:8">
      <c r="B6059" s="2" t="s">
        <v>6506</v>
      </c>
      <c r="C6059" s="2">
        <v>16</v>
      </c>
      <c r="D6059" s="2" t="s">
        <v>453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33</v>
      </c>
      <c r="D6065" s="2" t="s">
        <v>453</v>
      </c>
      <c r="E6065" s="2"/>
      <c r="F6065" s="2"/>
      <c r="G6065" s="2"/>
      <c r="H6065" s="2"/>
    </row>
    <row r="6066" spans="2:8">
      <c r="B6066" s="2" t="s">
        <v>6513</v>
      </c>
      <c r="C6066" s="2">
        <v>36</v>
      </c>
      <c r="D6066" s="2" t="s">
        <v>453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453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453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16</v>
      </c>
      <c r="D6076" s="2" t="s">
        <v>453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453</v>
      </c>
      <c r="E6077" s="2"/>
      <c r="F6077" s="2"/>
      <c r="G6077" s="2"/>
      <c r="H6077" s="2"/>
    </row>
    <row r="6078" spans="2:8">
      <c r="B6078" s="2" t="s">
        <v>6525</v>
      </c>
      <c r="C6078" s="2">
        <v>31</v>
      </c>
      <c r="D6078" s="2" t="s">
        <v>453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453</v>
      </c>
      <c r="E6079" s="2"/>
      <c r="F6079" s="2"/>
      <c r="G6079" s="2"/>
      <c r="H6079" s="2"/>
    </row>
    <row r="6080" spans="2:8">
      <c r="B6080" s="2" t="s">
        <v>6527</v>
      </c>
      <c r="C6080" s="2">
        <v>33</v>
      </c>
      <c r="D6080" s="2" t="s">
        <v>453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453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453</v>
      </c>
      <c r="E6082" s="2"/>
      <c r="F6082" s="2"/>
      <c r="G6082" s="2"/>
      <c r="H6082" s="2"/>
    </row>
    <row r="6083" spans="2:8">
      <c r="B6083" s="2" t="s">
        <v>6530</v>
      </c>
      <c r="C6083" s="2">
        <v>29</v>
      </c>
      <c r="D6083" s="2" t="s">
        <v>453</v>
      </c>
      <c r="E6083" s="2"/>
      <c r="F6083" s="2"/>
      <c r="G6083" s="2"/>
      <c r="H6083" s="2"/>
    </row>
    <row r="6084" spans="2:8">
      <c r="B6084" s="2" t="s">
        <v>6531</v>
      </c>
      <c r="C6084" s="2">
        <v>48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45</v>
      </c>
      <c r="D6087" s="2" t="s">
        <v>453</v>
      </c>
      <c r="E6087" s="2"/>
      <c r="F6087" s="2"/>
      <c r="G6087" s="2"/>
      <c r="H6087" s="2"/>
    </row>
    <row r="6088" spans="2:8">
      <c r="B6088" s="2" t="s">
        <v>6535</v>
      </c>
      <c r="C6088" s="2">
        <v>46</v>
      </c>
      <c r="D6088" s="2" t="s">
        <v>453</v>
      </c>
      <c r="E6088" s="2"/>
      <c r="F6088" s="2"/>
      <c r="G6088" s="2"/>
      <c r="H6088" s="2"/>
    </row>
    <row r="6089" spans="2:8">
      <c r="B6089" s="2" t="s">
        <v>6536</v>
      </c>
      <c r="C6089" s="2">
        <v>44</v>
      </c>
      <c r="D6089" s="2" t="s">
        <v>453</v>
      </c>
      <c r="E6089" s="2"/>
      <c r="F6089" s="2"/>
      <c r="G6089" s="2"/>
      <c r="H6089" s="2"/>
    </row>
    <row r="6090" spans="2:8">
      <c r="B6090" s="2" t="s">
        <v>6537</v>
      </c>
      <c r="C6090" s="2">
        <v>37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37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453</v>
      </c>
      <c r="E6092" s="2"/>
      <c r="F6092" s="2"/>
      <c r="G6092" s="2"/>
      <c r="H6092" s="2"/>
    </row>
    <row r="6093" spans="2:8">
      <c r="B6093" s="2" t="s">
        <v>6540</v>
      </c>
      <c r="C6093" s="2">
        <v>34</v>
      </c>
      <c r="D6093" s="2" t="s">
        <v>453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453</v>
      </c>
      <c r="E6094" s="2"/>
      <c r="F6094" s="2"/>
      <c r="G6094" s="2"/>
      <c r="H6094" s="2"/>
    </row>
    <row r="6095" spans="2:8">
      <c r="B6095" s="2" t="s">
        <v>6542</v>
      </c>
      <c r="C6095" s="2">
        <v>35</v>
      </c>
      <c r="D6095" s="2" t="s">
        <v>453</v>
      </c>
      <c r="E6095" s="2"/>
      <c r="F6095" s="2"/>
      <c r="G6095" s="2"/>
      <c r="H6095" s="2"/>
    </row>
    <row r="6096" spans="2:8">
      <c r="B6096" s="2" t="s">
        <v>6543</v>
      </c>
      <c r="C6096" s="2">
        <v>36</v>
      </c>
      <c r="D6096" s="2" t="s">
        <v>453</v>
      </c>
      <c r="E6096" s="2"/>
      <c r="F6096" s="2"/>
      <c r="G6096" s="2"/>
      <c r="H6096" s="2"/>
    </row>
    <row r="6097" spans="2:8">
      <c r="B6097" s="2" t="s">
        <v>6544</v>
      </c>
      <c r="C6097" s="2">
        <v>38</v>
      </c>
      <c r="D6097" s="2" t="s">
        <v>453</v>
      </c>
      <c r="E6097" s="2"/>
      <c r="F6097" s="2"/>
      <c r="G6097" s="2"/>
      <c r="H6097" s="2"/>
    </row>
    <row r="6098" spans="2:8">
      <c r="B6098" s="2" t="s">
        <v>6545</v>
      </c>
      <c r="C6098" s="2">
        <v>37</v>
      </c>
      <c r="D6098" s="2" t="s">
        <v>453</v>
      </c>
      <c r="E6098" s="2"/>
      <c r="F6098" s="2"/>
      <c r="G6098" s="2"/>
      <c r="H6098" s="2"/>
    </row>
    <row r="6099" spans="2:8">
      <c r="B6099" s="2" t="s">
        <v>6546</v>
      </c>
      <c r="C6099" s="2">
        <v>40</v>
      </c>
      <c r="D6099" s="2" t="s">
        <v>453</v>
      </c>
      <c r="E6099" s="2"/>
      <c r="F6099" s="2"/>
      <c r="G6099" s="2"/>
      <c r="H6099" s="2"/>
    </row>
    <row r="6100" spans="2:8">
      <c r="B6100" s="2" t="s">
        <v>6547</v>
      </c>
      <c r="C6100" s="2">
        <v>37</v>
      </c>
      <c r="D6100" s="2" t="s">
        <v>453</v>
      </c>
      <c r="E6100" s="2"/>
      <c r="F6100" s="2"/>
      <c r="G6100" s="2"/>
      <c r="H6100" s="2"/>
    </row>
    <row r="6101" spans="2:8">
      <c r="B6101" s="2" t="s">
        <v>6548</v>
      </c>
      <c r="C6101" s="2">
        <v>37</v>
      </c>
      <c r="D6101" s="2" t="s">
        <v>453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453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453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453</v>
      </c>
      <c r="E6105" s="2"/>
      <c r="F6105" s="2"/>
      <c r="G6105" s="2"/>
      <c r="H6105" s="2"/>
    </row>
    <row r="6106" spans="2:8">
      <c r="B6106" s="2" t="s">
        <v>6553</v>
      </c>
      <c r="C6106" s="2">
        <v>26</v>
      </c>
      <c r="D6106" s="2" t="s">
        <v>453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453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55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55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50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453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453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453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453</v>
      </c>
      <c r="E6115" s="2"/>
      <c r="F6115" s="2"/>
      <c r="G6115" s="2"/>
      <c r="H6115" s="2"/>
    </row>
    <row r="6116" spans="2:8">
      <c r="B6116" s="2" t="s">
        <v>6563</v>
      </c>
      <c r="C6116" s="2">
        <v>30</v>
      </c>
      <c r="D6116" s="2" t="s">
        <v>453</v>
      </c>
      <c r="E6116" s="2"/>
      <c r="F6116" s="2"/>
      <c r="G6116" s="2"/>
      <c r="H6116" s="2"/>
    </row>
    <row r="6117" spans="2:8">
      <c r="B6117" s="2" t="s">
        <v>6564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9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9</v>
      </c>
      <c r="D6124" s="2" t="s">
        <v>453</v>
      </c>
      <c r="E6124" s="2"/>
      <c r="F6124" s="2"/>
      <c r="G6124" s="2"/>
      <c r="H6124" s="2"/>
    </row>
    <row r="6125" spans="2:8">
      <c r="B6125" s="2" t="s">
        <v>6572</v>
      </c>
      <c r="C6125" s="2">
        <v>16</v>
      </c>
      <c r="D6125" s="2" t="s">
        <v>453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453</v>
      </c>
      <c r="E6126" s="2"/>
      <c r="F6126" s="2"/>
      <c r="G6126" s="2"/>
      <c r="H6126" s="2"/>
    </row>
    <row r="6127" spans="2:8">
      <c r="B6127" s="2" t="s">
        <v>6574</v>
      </c>
      <c r="C6127" s="2">
        <v>22</v>
      </c>
      <c r="D6127" s="2" t="s">
        <v>453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453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453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453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49</v>
      </c>
      <c r="D6138" s="2" t="s">
        <v>453</v>
      </c>
      <c r="E6138" s="2"/>
      <c r="F6138" s="2"/>
      <c r="G6138" s="2"/>
      <c r="H6138" s="2"/>
    </row>
    <row r="6139" spans="2:8">
      <c r="B6139" s="2" t="s">
        <v>6586</v>
      </c>
      <c r="C6139" s="2">
        <v>50</v>
      </c>
      <c r="D6139" s="2" t="s">
        <v>453</v>
      </c>
      <c r="E6139" s="2"/>
      <c r="F6139" s="2"/>
      <c r="G6139" s="2"/>
      <c r="H6139" s="2"/>
    </row>
    <row r="6140" spans="2:8">
      <c r="B6140" s="2" t="s">
        <v>6587</v>
      </c>
      <c r="C6140" s="2">
        <v>50</v>
      </c>
      <c r="D6140" s="2" t="s">
        <v>453</v>
      </c>
      <c r="E6140" s="2"/>
      <c r="F6140" s="2"/>
      <c r="G6140" s="2"/>
      <c r="H6140" s="2"/>
    </row>
    <row r="6141" spans="2:8">
      <c r="B6141" s="2" t="s">
        <v>6588</v>
      </c>
      <c r="C6141" s="2">
        <v>50</v>
      </c>
      <c r="D6141" s="2" t="s">
        <v>453</v>
      </c>
      <c r="E6141" s="2"/>
      <c r="F6141" s="2"/>
      <c r="G6141" s="2"/>
      <c r="H6141" s="2"/>
    </row>
    <row r="6142" spans="2:8">
      <c r="B6142" s="2" t="s">
        <v>6589</v>
      </c>
      <c r="C6142" s="2">
        <v>25</v>
      </c>
      <c r="D6142" s="2" t="s">
        <v>453</v>
      </c>
      <c r="E6142" s="2"/>
      <c r="F6142" s="2"/>
      <c r="G6142" s="2"/>
      <c r="H6142" s="2"/>
    </row>
    <row r="6143" spans="2:8">
      <c r="B6143" s="2" t="s">
        <v>6590</v>
      </c>
      <c r="C6143" s="2">
        <v>27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453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453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453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453</v>
      </c>
      <c r="E6153" s="2"/>
      <c r="F6153" s="2"/>
      <c r="G6153" s="2"/>
      <c r="H6153" s="2"/>
    </row>
    <row r="6154" spans="2:8">
      <c r="B6154" s="2" t="s">
        <v>6601</v>
      </c>
      <c r="C6154" s="2">
        <v>21</v>
      </c>
      <c r="D6154" s="2" t="s">
        <v>453</v>
      </c>
      <c r="E6154" s="2"/>
      <c r="F6154" s="2"/>
      <c r="G6154" s="2"/>
      <c r="H6154" s="2"/>
    </row>
    <row r="6155" spans="2:8">
      <c r="B6155" s="2" t="s">
        <v>6602</v>
      </c>
      <c r="C6155" s="2">
        <v>31</v>
      </c>
      <c r="D6155" s="2" t="s">
        <v>453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453</v>
      </c>
      <c r="E6156" s="2"/>
      <c r="F6156" s="2"/>
      <c r="G6156" s="2"/>
      <c r="H6156" s="2"/>
    </row>
    <row r="6157" spans="2:8">
      <c r="B6157" s="2" t="s">
        <v>6604</v>
      </c>
      <c r="C6157" s="2">
        <v>33</v>
      </c>
      <c r="D6157" s="2" t="s">
        <v>453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31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35</v>
      </c>
      <c r="D6160" s="2" t="s">
        <v>453</v>
      </c>
      <c r="E6160" s="2"/>
      <c r="F6160" s="2"/>
      <c r="G6160" s="2"/>
      <c r="H6160" s="2"/>
    </row>
    <row r="6161" spans="2:8">
      <c r="B6161" s="2" t="s">
        <v>6608</v>
      </c>
      <c r="C6161" s="2">
        <v>36</v>
      </c>
      <c r="D6161" s="2" t="s">
        <v>453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453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453</v>
      </c>
      <c r="E6163" s="2"/>
      <c r="F6163" s="2"/>
      <c r="G6163" s="2"/>
      <c r="H6163" s="2"/>
    </row>
    <row r="6164" spans="2:8">
      <c r="B6164" s="2" t="s">
        <v>6611</v>
      </c>
      <c r="C6164" s="2">
        <v>36</v>
      </c>
      <c r="D6164" s="2" t="s">
        <v>453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453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453</v>
      </c>
      <c r="E6166" s="2"/>
      <c r="F6166" s="2"/>
      <c r="G6166" s="2"/>
      <c r="H6166" s="2"/>
    </row>
    <row r="6167" spans="2:8">
      <c r="B6167" s="2" t="s">
        <v>6614</v>
      </c>
      <c r="C6167" s="2">
        <v>35</v>
      </c>
      <c r="D6167" s="2" t="s">
        <v>453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34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453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453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453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453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453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453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453</v>
      </c>
      <c r="E6179" s="2"/>
      <c r="F6179" s="2"/>
      <c r="G6179" s="2"/>
      <c r="H6179" s="2"/>
    </row>
    <row r="6180" spans="2:8">
      <c r="B6180" s="2" t="s">
        <v>6627</v>
      </c>
      <c r="C6180" s="2">
        <v>33</v>
      </c>
      <c r="D6180" s="2" t="s">
        <v>453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453</v>
      </c>
      <c r="E6181" s="2"/>
      <c r="F6181" s="2"/>
      <c r="G6181" s="2"/>
      <c r="H6181" s="2"/>
    </row>
    <row r="6182" spans="2:8">
      <c r="B6182" s="2" t="s">
        <v>6629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453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453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453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453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453</v>
      </c>
      <c r="E6197" s="2"/>
      <c r="F6197" s="2"/>
      <c r="G6197" s="2"/>
      <c r="H6197" s="2"/>
    </row>
    <row r="6198" spans="2:8">
      <c r="B6198" s="2" t="s">
        <v>6645</v>
      </c>
      <c r="C6198" s="2">
        <v>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11</v>
      </c>
      <c r="D6204" s="2" t="s">
        <v>453</v>
      </c>
      <c r="E6204" s="2"/>
      <c r="F6204" s="2"/>
      <c r="G6204" s="2"/>
      <c r="H6204" s="2"/>
    </row>
    <row r="6205" spans="2:8">
      <c r="B6205" s="2" t="s">
        <v>6652</v>
      </c>
      <c r="C6205" s="2">
        <v>15</v>
      </c>
      <c r="D6205" s="2" t="s">
        <v>453</v>
      </c>
      <c r="E6205" s="2"/>
      <c r="F6205" s="2"/>
      <c r="G6205" s="2"/>
      <c r="H6205" s="2"/>
    </row>
    <row r="6206" spans="2:8">
      <c r="B6206" s="2" t="s">
        <v>6653</v>
      </c>
      <c r="C6206" s="2">
        <v>17</v>
      </c>
      <c r="D6206" s="2" t="s">
        <v>453</v>
      </c>
      <c r="E6206" s="2"/>
      <c r="F6206" s="2"/>
      <c r="G6206" s="2"/>
      <c r="H6206" s="2"/>
    </row>
    <row r="6207" spans="2:8">
      <c r="B6207" s="2" t="s">
        <v>6654</v>
      </c>
      <c r="C6207" s="2">
        <v>18</v>
      </c>
      <c r="D6207" s="2" t="s">
        <v>453</v>
      </c>
      <c r="E6207" s="2"/>
      <c r="F6207" s="2"/>
      <c r="G6207" s="2"/>
      <c r="H6207" s="2"/>
    </row>
    <row r="6208" spans="2:8">
      <c r="B6208" s="2" t="s">
        <v>6655</v>
      </c>
      <c r="C6208" s="2">
        <v>17</v>
      </c>
      <c r="D6208" s="2" t="s">
        <v>453</v>
      </c>
      <c r="E6208" s="2"/>
      <c r="F6208" s="2"/>
      <c r="G6208" s="2"/>
      <c r="H6208" s="2"/>
    </row>
    <row r="6209" spans="2:8">
      <c r="B6209" s="2" t="s">
        <v>6656</v>
      </c>
      <c r="C6209" s="2">
        <v>15</v>
      </c>
      <c r="D6209" s="2" t="s">
        <v>453</v>
      </c>
      <c r="E6209" s="2"/>
      <c r="F6209" s="2"/>
      <c r="G6209" s="2"/>
      <c r="H6209" s="2"/>
    </row>
    <row r="6210" spans="2:8">
      <c r="B6210" s="2" t="s">
        <v>6657</v>
      </c>
      <c r="C6210" s="2">
        <v>12</v>
      </c>
      <c r="D6210" s="2" t="s">
        <v>453</v>
      </c>
      <c r="E6210" s="2"/>
      <c r="F6210" s="2"/>
      <c r="G6210" s="2"/>
      <c r="H6210" s="2"/>
    </row>
    <row r="6211" spans="2:8">
      <c r="B6211" s="2" t="s">
        <v>6658</v>
      </c>
      <c r="C6211" s="2">
        <v>10</v>
      </c>
      <c r="D6211" s="2" t="s">
        <v>453</v>
      </c>
      <c r="E6211" s="2"/>
      <c r="F6211" s="2"/>
      <c r="G6211" s="2"/>
      <c r="H6211" s="2"/>
    </row>
    <row r="6212" spans="2:8">
      <c r="B6212" s="2" t="s">
        <v>6659</v>
      </c>
      <c r="C6212" s="2">
        <v>12</v>
      </c>
      <c r="D6212" s="2" t="s">
        <v>453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453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453</v>
      </c>
      <c r="E6230" s="2"/>
      <c r="F6230" s="2"/>
      <c r="G6230" s="2"/>
      <c r="H6230" s="2"/>
    </row>
    <row r="6231" spans="2:8">
      <c r="B6231" s="2" t="s">
        <v>6678</v>
      </c>
      <c r="C6231" s="2">
        <v>34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35</v>
      </c>
      <c r="D6233" s="2" t="s">
        <v>453</v>
      </c>
      <c r="E6233" s="2"/>
      <c r="F6233" s="2"/>
      <c r="G6233" s="2"/>
      <c r="H6233" s="2"/>
    </row>
    <row r="6234" spans="2:8">
      <c r="B6234" s="2" t="s">
        <v>6681</v>
      </c>
      <c r="C6234" s="2">
        <v>42</v>
      </c>
      <c r="D6234" s="2" t="s">
        <v>453</v>
      </c>
      <c r="E6234" s="2"/>
      <c r="F6234" s="2"/>
      <c r="G6234" s="2"/>
      <c r="H6234" s="2"/>
    </row>
    <row r="6235" spans="2:8">
      <c r="B6235" s="2" t="s">
        <v>6682</v>
      </c>
      <c r="C6235" s="2">
        <v>43</v>
      </c>
      <c r="D6235" s="2" t="s">
        <v>453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453</v>
      </c>
      <c r="E6236" s="2"/>
      <c r="F6236" s="2"/>
      <c r="G6236" s="2"/>
      <c r="H6236" s="2"/>
    </row>
    <row r="6237" spans="2:8">
      <c r="B6237" s="2" t="s">
        <v>6684</v>
      </c>
      <c r="C6237" s="2">
        <v>16</v>
      </c>
      <c r="D6237" s="2" t="s">
        <v>453</v>
      </c>
      <c r="E6237" s="2"/>
      <c r="F6237" s="2"/>
      <c r="G6237" s="2"/>
      <c r="H6237" s="2"/>
    </row>
    <row r="6238" spans="2:8">
      <c r="B6238" s="2" t="s">
        <v>6685</v>
      </c>
      <c r="C6238" s="2">
        <v>21</v>
      </c>
      <c r="D6238" s="2" t="s">
        <v>453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453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453</v>
      </c>
      <c r="E6240" s="2"/>
      <c r="F6240" s="2"/>
      <c r="G6240" s="2"/>
      <c r="H6240" s="2"/>
    </row>
    <row r="6241" spans="2:8">
      <c r="B6241" s="2" t="s">
        <v>6688</v>
      </c>
      <c r="C6241" s="2">
        <v>23</v>
      </c>
      <c r="D6241" s="2" t="s">
        <v>453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453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453</v>
      </c>
      <c r="E6243" s="2"/>
      <c r="F6243" s="2"/>
      <c r="G6243" s="2"/>
      <c r="H6243" s="2"/>
    </row>
    <row r="6244" spans="2:8">
      <c r="B6244" s="2" t="s">
        <v>6691</v>
      </c>
      <c r="C6244" s="2">
        <v>34</v>
      </c>
      <c r="D6244" s="2" t="s">
        <v>453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453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453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453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453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453</v>
      </c>
      <c r="E6249" s="2"/>
      <c r="F6249" s="2"/>
      <c r="G6249" s="2"/>
      <c r="H6249" s="2"/>
    </row>
    <row r="6250" spans="2:8">
      <c r="B6250" s="2" t="s">
        <v>6697</v>
      </c>
      <c r="C6250" s="2">
        <v>34</v>
      </c>
      <c r="D6250" s="2" t="s">
        <v>453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453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453</v>
      </c>
      <c r="E6252" s="2"/>
      <c r="F6252" s="2"/>
      <c r="G6252" s="2"/>
      <c r="H6252" s="2"/>
    </row>
    <row r="6253" spans="2:8">
      <c r="B6253" s="2" t="s">
        <v>6700</v>
      </c>
      <c r="C6253" s="2">
        <v>39</v>
      </c>
      <c r="D6253" s="2" t="s">
        <v>453</v>
      </c>
      <c r="E6253" s="2"/>
      <c r="F6253" s="2"/>
      <c r="G6253" s="2"/>
      <c r="H6253" s="2"/>
    </row>
    <row r="6254" spans="2:8">
      <c r="B6254" s="2" t="s">
        <v>6701</v>
      </c>
      <c r="C6254" s="2">
        <v>39</v>
      </c>
      <c r="D6254" s="2" t="s">
        <v>453</v>
      </c>
      <c r="E6254" s="2"/>
      <c r="F6254" s="2"/>
      <c r="G6254" s="2"/>
      <c r="H6254" s="2"/>
    </row>
    <row r="6255" spans="2:8">
      <c r="B6255" s="2" t="s">
        <v>6702</v>
      </c>
      <c r="C6255" s="2">
        <v>39</v>
      </c>
      <c r="D6255" s="2" t="s">
        <v>453</v>
      </c>
      <c r="E6255" s="2"/>
      <c r="F6255" s="2"/>
      <c r="G6255" s="2"/>
      <c r="H6255" s="2"/>
    </row>
    <row r="6256" spans="2:8">
      <c r="B6256" s="2" t="s">
        <v>6703</v>
      </c>
      <c r="C6256" s="2">
        <v>38</v>
      </c>
      <c r="D6256" s="2" t="s">
        <v>453</v>
      </c>
      <c r="E6256" s="2"/>
      <c r="F6256" s="2"/>
      <c r="G6256" s="2"/>
      <c r="H6256" s="2"/>
    </row>
    <row r="6257" spans="2:8">
      <c r="B6257" s="2" t="s">
        <v>6704</v>
      </c>
      <c r="C6257" s="2">
        <v>19</v>
      </c>
      <c r="D6257" s="2" t="s">
        <v>453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453</v>
      </c>
      <c r="E6258" s="2"/>
      <c r="F6258" s="2"/>
      <c r="G6258" s="2"/>
      <c r="H6258" s="2"/>
    </row>
    <row r="6259" spans="2:8">
      <c r="B6259" s="2" t="s">
        <v>6706</v>
      </c>
      <c r="C6259" s="2">
        <v>16</v>
      </c>
      <c r="D6259" s="2" t="s">
        <v>453</v>
      </c>
      <c r="E6259" s="2"/>
      <c r="F6259" s="2"/>
      <c r="G6259" s="2"/>
      <c r="H6259" s="2"/>
    </row>
    <row r="6260" spans="2:8">
      <c r="B6260" s="2" t="s">
        <v>6707</v>
      </c>
      <c r="C6260" s="2">
        <v>12</v>
      </c>
      <c r="D6260" s="2" t="s">
        <v>453</v>
      </c>
      <c r="E6260" s="2"/>
      <c r="F6260" s="2"/>
      <c r="G6260" s="2"/>
      <c r="H6260" s="2"/>
    </row>
    <row r="6261" spans="2:8">
      <c r="B6261" s="2" t="s">
        <v>6708</v>
      </c>
      <c r="C6261" s="2">
        <v>9</v>
      </c>
      <c r="D6261" s="2" t="s">
        <v>453</v>
      </c>
      <c r="E6261" s="2"/>
      <c r="F6261" s="2"/>
      <c r="G6261" s="2"/>
      <c r="H6261" s="2"/>
    </row>
    <row r="6262" spans="2:8">
      <c r="B6262" s="2" t="s">
        <v>6709</v>
      </c>
      <c r="C6262" s="2">
        <v>13</v>
      </c>
      <c r="D6262" s="2" t="s">
        <v>453</v>
      </c>
      <c r="E6262" s="2"/>
      <c r="F6262" s="2"/>
      <c r="G6262" s="2"/>
      <c r="H6262" s="2"/>
    </row>
    <row r="6263" spans="2:8">
      <c r="B6263" s="2" t="s">
        <v>6710</v>
      </c>
      <c r="C6263" s="2">
        <v>16</v>
      </c>
      <c r="D6263" s="2" t="s">
        <v>453</v>
      </c>
      <c r="E6263" s="2"/>
      <c r="F6263" s="2"/>
      <c r="G6263" s="2"/>
      <c r="H6263" s="2"/>
    </row>
    <row r="6264" spans="2:8">
      <c r="B6264" s="2" t="s">
        <v>6711</v>
      </c>
      <c r="C6264" s="2">
        <v>18</v>
      </c>
      <c r="D6264" s="2" t="s">
        <v>453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453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453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453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39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39</v>
      </c>
      <c r="D6271" s="2" t="s">
        <v>453</v>
      </c>
      <c r="E6271" s="2"/>
      <c r="F6271" s="2"/>
      <c r="G6271" s="2"/>
      <c r="H6271" s="2"/>
    </row>
    <row r="6272" spans="2:8">
      <c r="B6272" s="2" t="s">
        <v>6719</v>
      </c>
      <c r="C6272" s="2">
        <v>37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33</v>
      </c>
      <c r="D6273" s="2" t="s">
        <v>453</v>
      </c>
      <c r="E6273" s="2"/>
      <c r="F6273" s="2"/>
      <c r="G6273" s="2"/>
      <c r="H6273" s="2"/>
    </row>
    <row r="6274" spans="2:8">
      <c r="B6274" s="2" t="s">
        <v>6721</v>
      </c>
      <c r="C6274" s="2">
        <v>34</v>
      </c>
      <c r="D6274" s="2" t="s">
        <v>453</v>
      </c>
      <c r="E6274" s="2"/>
      <c r="F6274" s="2"/>
      <c r="G6274" s="2"/>
      <c r="H6274" s="2"/>
    </row>
    <row r="6275" spans="2:8">
      <c r="B6275" s="2" t="s">
        <v>6722</v>
      </c>
      <c r="C6275" s="2">
        <v>33</v>
      </c>
      <c r="D6275" s="2" t="s">
        <v>453</v>
      </c>
      <c r="E6275" s="2"/>
      <c r="F6275" s="2"/>
      <c r="G6275" s="2"/>
      <c r="H6275" s="2"/>
    </row>
    <row r="6276" spans="2:8">
      <c r="B6276" s="2" t="s">
        <v>6723</v>
      </c>
      <c r="C6276" s="2">
        <v>33</v>
      </c>
      <c r="D6276" s="2" t="s">
        <v>453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453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453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453</v>
      </c>
      <c r="E6279" s="2"/>
      <c r="F6279" s="2"/>
      <c r="G6279" s="2"/>
      <c r="H6279" s="2"/>
    </row>
    <row r="6280" spans="2:8">
      <c r="B6280" s="2" t="s">
        <v>6727</v>
      </c>
      <c r="C6280" s="2">
        <v>32</v>
      </c>
      <c r="D6280" s="2" t="s">
        <v>453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453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453</v>
      </c>
      <c r="E6283" s="2"/>
      <c r="F6283" s="2"/>
      <c r="G6283" s="2"/>
      <c r="H6283" s="2"/>
    </row>
    <row r="6284" spans="2:8">
      <c r="B6284" s="2" t="s">
        <v>6731</v>
      </c>
      <c r="C6284" s="2">
        <v>33</v>
      </c>
      <c r="D6284" s="2" t="s">
        <v>453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453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453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453</v>
      </c>
      <c r="E6287" s="2"/>
      <c r="F6287" s="2"/>
      <c r="G6287" s="2"/>
      <c r="H6287" s="2"/>
    </row>
    <row r="6288" spans="2:8">
      <c r="B6288" s="2" t="s">
        <v>6735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27</v>
      </c>
      <c r="D6294" s="2" t="s">
        <v>453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453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453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453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453</v>
      </c>
      <c r="E6298" s="2"/>
      <c r="F6298" s="2"/>
      <c r="G6298" s="2"/>
      <c r="H6298" s="2"/>
    </row>
    <row r="6299" spans="2:8">
      <c r="B6299" s="2" t="s">
        <v>6746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453</v>
      </c>
      <c r="E6304" s="2"/>
      <c r="F6304" s="2"/>
      <c r="G6304" s="2"/>
      <c r="H6304" s="2"/>
    </row>
    <row r="6305" spans="2:8">
      <c r="B6305" s="2" t="s">
        <v>6752</v>
      </c>
      <c r="C6305" s="2">
        <v>31</v>
      </c>
      <c r="D6305" s="2" t="s">
        <v>453</v>
      </c>
      <c r="E6305" s="2"/>
      <c r="F6305" s="2"/>
      <c r="G6305" s="2"/>
      <c r="H6305" s="2"/>
    </row>
    <row r="6306" spans="2:8">
      <c r="B6306" s="2" t="s">
        <v>6753</v>
      </c>
      <c r="C6306" s="2">
        <v>31</v>
      </c>
      <c r="D6306" s="2" t="s">
        <v>453</v>
      </c>
      <c r="E6306" s="2"/>
      <c r="F6306" s="2"/>
      <c r="G6306" s="2"/>
      <c r="H6306" s="2"/>
    </row>
    <row r="6307" spans="2:8">
      <c r="B6307" s="2" t="s">
        <v>6754</v>
      </c>
      <c r="C6307" s="2">
        <v>31</v>
      </c>
      <c r="D6307" s="2" t="s">
        <v>453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453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453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32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453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453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453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453</v>
      </c>
      <c r="E6316" s="2"/>
      <c r="F6316" s="2"/>
      <c r="G6316" s="2"/>
      <c r="H6316" s="2"/>
    </row>
    <row r="6317" spans="2:8">
      <c r="B6317" s="2" t="s">
        <v>6764</v>
      </c>
      <c r="C6317" s="2">
        <v>27</v>
      </c>
      <c r="D6317" s="2" t="s">
        <v>453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44</v>
      </c>
      <c r="D6330" s="2" t="s">
        <v>453</v>
      </c>
      <c r="E6330" s="2"/>
      <c r="F6330" s="2"/>
      <c r="G6330" s="2"/>
      <c r="H6330" s="2"/>
    </row>
    <row r="6331" spans="2:8">
      <c r="B6331" s="2" t="s">
        <v>6778</v>
      </c>
      <c r="C6331" s="2">
        <v>45</v>
      </c>
      <c r="D6331" s="2" t="s">
        <v>453</v>
      </c>
      <c r="E6331" s="2"/>
      <c r="F6331" s="2"/>
      <c r="G6331" s="2"/>
      <c r="H6331" s="2"/>
    </row>
    <row r="6332" spans="2:8">
      <c r="B6332" s="2" t="s">
        <v>6779</v>
      </c>
      <c r="C6332" s="2">
        <v>44</v>
      </c>
      <c r="D6332" s="2" t="s">
        <v>453</v>
      </c>
      <c r="E6332" s="2"/>
      <c r="F6332" s="2"/>
      <c r="G6332" s="2"/>
      <c r="H6332" s="2"/>
    </row>
    <row r="6333" spans="2:8">
      <c r="B6333" s="2" t="s">
        <v>6780</v>
      </c>
      <c r="C6333" s="2">
        <v>42</v>
      </c>
      <c r="D6333" s="2" t="s">
        <v>453</v>
      </c>
      <c r="E6333" s="2"/>
      <c r="F6333" s="2"/>
      <c r="G6333" s="2"/>
      <c r="H6333" s="2"/>
    </row>
    <row r="6334" spans="2:8">
      <c r="B6334" s="2" t="s">
        <v>6781</v>
      </c>
      <c r="C6334" s="2">
        <v>29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453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453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9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11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18</v>
      </c>
      <c r="D6348" s="2" t="s">
        <v>453</v>
      </c>
      <c r="E6348" s="2"/>
      <c r="F6348" s="2"/>
      <c r="G6348" s="2"/>
      <c r="H6348" s="2"/>
    </row>
    <row r="6349" spans="2:8">
      <c r="B6349" s="2" t="s">
        <v>6796</v>
      </c>
      <c r="C6349" s="2">
        <v>22</v>
      </c>
      <c r="D6349" s="2" t="s">
        <v>453</v>
      </c>
      <c r="E6349" s="2"/>
      <c r="F6349" s="2"/>
      <c r="G6349" s="2"/>
      <c r="H6349" s="2"/>
    </row>
    <row r="6350" spans="2:8">
      <c r="B6350" s="2" t="s">
        <v>6797</v>
      </c>
      <c r="C6350" s="2">
        <v>26</v>
      </c>
      <c r="D6350" s="2" t="s">
        <v>453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453</v>
      </c>
      <c r="E6351" s="2"/>
      <c r="F6351" s="2"/>
      <c r="G6351" s="2"/>
      <c r="H6351" s="2"/>
    </row>
    <row r="6352" spans="2:8">
      <c r="B6352" s="2" t="s">
        <v>6799</v>
      </c>
      <c r="C6352" s="2">
        <v>29</v>
      </c>
      <c r="D6352" s="2" t="s">
        <v>453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453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453</v>
      </c>
      <c r="E6354" s="2"/>
      <c r="F6354" s="2"/>
      <c r="G6354" s="2"/>
      <c r="H6354" s="2"/>
    </row>
    <row r="6355" spans="2:8">
      <c r="B6355" s="2" t="s">
        <v>6802</v>
      </c>
      <c r="C6355" s="2">
        <v>34</v>
      </c>
      <c r="D6355" s="2" t="s">
        <v>453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453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453</v>
      </c>
      <c r="E6360" s="2"/>
      <c r="F6360" s="2"/>
      <c r="G6360" s="2"/>
      <c r="H6360" s="2"/>
    </row>
    <row r="6361" spans="2:8">
      <c r="B6361" s="2" t="s">
        <v>6808</v>
      </c>
      <c r="C6361" s="2">
        <v>35</v>
      </c>
      <c r="D6361" s="2" t="s">
        <v>453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31</v>
      </c>
      <c r="D6363" s="2" t="s">
        <v>453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453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453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453</v>
      </c>
      <c r="E6366" s="2"/>
      <c r="F6366" s="2"/>
      <c r="G6366" s="2"/>
      <c r="H6366" s="2"/>
    </row>
    <row r="6367" spans="2:8">
      <c r="B6367" s="2" t="s">
        <v>6814</v>
      </c>
      <c r="C6367" s="2">
        <v>24</v>
      </c>
      <c r="D6367" s="2" t="s">
        <v>453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453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453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453</v>
      </c>
      <c r="E6370" s="2"/>
      <c r="F6370" s="2"/>
      <c r="G6370" s="2"/>
      <c r="H6370" s="2"/>
    </row>
    <row r="6371" spans="2:8">
      <c r="B6371" s="2" t="s">
        <v>6818</v>
      </c>
      <c r="C6371" s="2">
        <v>25</v>
      </c>
      <c r="D6371" s="2" t="s">
        <v>453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453</v>
      </c>
      <c r="E6384" s="2"/>
      <c r="F6384" s="2"/>
      <c r="G6384" s="2"/>
      <c r="H6384" s="2"/>
    </row>
    <row r="6385" spans="2:8">
      <c r="B6385" s="2" t="s">
        <v>6832</v>
      </c>
      <c r="C6385" s="2">
        <v>31</v>
      </c>
      <c r="D6385" s="2" t="s">
        <v>453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453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453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453</v>
      </c>
      <c r="E6388" s="2"/>
      <c r="F6388" s="2"/>
      <c r="G6388" s="2"/>
      <c r="H6388" s="2"/>
    </row>
    <row r="6389" spans="2:8">
      <c r="B6389" s="2" t="s">
        <v>6836</v>
      </c>
      <c r="C6389" s="2">
        <v>15</v>
      </c>
      <c r="D6389" s="2" t="s">
        <v>453</v>
      </c>
      <c r="E6389" s="2"/>
      <c r="F6389" s="2"/>
      <c r="G6389" s="2"/>
      <c r="H6389" s="2"/>
    </row>
    <row r="6390" spans="2:8">
      <c r="B6390" s="2" t="s">
        <v>6837</v>
      </c>
      <c r="C6390" s="2">
        <v>16</v>
      </c>
      <c r="D6390" s="2" t="s">
        <v>453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26</v>
      </c>
      <c r="D6397" s="2" t="s">
        <v>453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453</v>
      </c>
      <c r="E6398" s="2"/>
      <c r="F6398" s="2"/>
      <c r="G6398" s="2"/>
      <c r="H6398" s="2"/>
    </row>
    <row r="6399" spans="2:8">
      <c r="B6399" s="2" t="s">
        <v>6846</v>
      </c>
      <c r="C6399" s="2">
        <v>30</v>
      </c>
      <c r="D6399" s="2" t="s">
        <v>453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453</v>
      </c>
      <c r="E6400" s="2"/>
      <c r="F6400" s="2"/>
      <c r="G6400" s="2"/>
      <c r="H6400" s="2"/>
    </row>
    <row r="6401" spans="2:8">
      <c r="B6401" s="2" t="s">
        <v>6848</v>
      </c>
      <c r="C6401" s="2">
        <v>30</v>
      </c>
      <c r="D6401" s="2" t="s">
        <v>453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453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453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453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453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453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453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453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453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453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453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453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453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453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453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453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453</v>
      </c>
      <c r="E6429" s="2"/>
      <c r="F6429" s="2"/>
      <c r="G6429" s="2"/>
      <c r="H6429" s="2"/>
    </row>
    <row r="6430" spans="2:8">
      <c r="B6430" s="2" t="s">
        <v>6877</v>
      </c>
      <c r="C6430" s="2">
        <v>36</v>
      </c>
      <c r="D6430" s="2" t="s">
        <v>453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26</v>
      </c>
      <c r="D6434" s="2" t="s">
        <v>453</v>
      </c>
      <c r="E6434" s="2"/>
      <c r="F6434" s="2"/>
      <c r="G6434" s="2"/>
      <c r="H6434" s="2"/>
    </row>
    <row r="6435" spans="2:8">
      <c r="B6435" s="2" t="s">
        <v>6882</v>
      </c>
      <c r="C6435" s="2">
        <v>26</v>
      </c>
      <c r="D6435" s="2" t="s">
        <v>453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453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453</v>
      </c>
      <c r="E6437" s="2"/>
      <c r="F6437" s="2"/>
      <c r="G6437" s="2"/>
      <c r="H6437" s="2"/>
    </row>
    <row r="6438" spans="2:8">
      <c r="B6438" s="2" t="s">
        <v>6885</v>
      </c>
      <c r="C6438" s="2">
        <v>40</v>
      </c>
      <c r="D6438" s="2" t="s">
        <v>453</v>
      </c>
      <c r="E6438" s="2"/>
      <c r="F6438" s="2"/>
      <c r="G6438" s="2"/>
      <c r="H6438" s="2"/>
    </row>
    <row r="6439" spans="2:8">
      <c r="B6439" s="2" t="s">
        <v>6886</v>
      </c>
      <c r="C6439" s="2">
        <v>39</v>
      </c>
      <c r="D6439" s="2" t="s">
        <v>453</v>
      </c>
      <c r="E6439" s="2"/>
      <c r="F6439" s="2"/>
      <c r="G6439" s="2"/>
      <c r="H6439" s="2"/>
    </row>
    <row r="6440" spans="2:8">
      <c r="B6440" s="2" t="s">
        <v>6887</v>
      </c>
      <c r="C6440" s="2">
        <v>38</v>
      </c>
      <c r="D6440" s="2" t="s">
        <v>453</v>
      </c>
      <c r="E6440" s="2"/>
      <c r="F6440" s="2"/>
      <c r="G6440" s="2"/>
      <c r="H6440" s="2"/>
    </row>
    <row r="6441" spans="2:8">
      <c r="B6441" s="2" t="s">
        <v>6888</v>
      </c>
      <c r="C6441" s="2">
        <v>37</v>
      </c>
      <c r="D6441" s="2" t="s">
        <v>453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453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453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453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453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453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453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453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453</v>
      </c>
      <c r="E6449" s="2"/>
      <c r="F6449" s="2"/>
      <c r="G6449" s="2"/>
      <c r="H6449" s="2"/>
    </row>
    <row r="6450" spans="2:8">
      <c r="B6450" s="2" t="s">
        <v>6897</v>
      </c>
      <c r="C6450" s="2">
        <v>31</v>
      </c>
      <c r="D6450" s="2" t="s">
        <v>453</v>
      </c>
      <c r="E6450" s="2"/>
      <c r="F6450" s="2"/>
      <c r="G6450" s="2"/>
      <c r="H6450" s="2"/>
    </row>
    <row r="6451" spans="2:8">
      <c r="B6451" s="2" t="s">
        <v>6898</v>
      </c>
      <c r="C6451" s="2">
        <v>31</v>
      </c>
      <c r="D6451" s="2" t="s">
        <v>453</v>
      </c>
      <c r="E6451" s="2"/>
      <c r="F6451" s="2"/>
      <c r="G6451" s="2"/>
      <c r="H6451" s="2"/>
    </row>
    <row r="6452" spans="2:8">
      <c r="B6452" s="2" t="s">
        <v>6899</v>
      </c>
      <c r="C6452" s="2">
        <v>31</v>
      </c>
      <c r="D6452" s="2" t="s">
        <v>453</v>
      </c>
      <c r="E6452" s="2"/>
      <c r="F6452" s="2"/>
      <c r="G6452" s="2"/>
      <c r="H6452" s="2"/>
    </row>
    <row r="6453" spans="2:8">
      <c r="B6453" s="2" t="s">
        <v>6900</v>
      </c>
      <c r="C6453" s="2">
        <v>30</v>
      </c>
      <c r="D6453" s="2" t="s">
        <v>453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39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38</v>
      </c>
      <c r="D6461" s="2" t="s">
        <v>453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453</v>
      </c>
      <c r="E6462" s="2"/>
      <c r="F6462" s="2"/>
      <c r="G6462" s="2"/>
      <c r="H6462" s="2"/>
    </row>
    <row r="6463" spans="2:8">
      <c r="B6463" s="2" t="s">
        <v>6910</v>
      </c>
      <c r="C6463" s="2">
        <v>33</v>
      </c>
      <c r="D6463" s="2" t="s">
        <v>453</v>
      </c>
      <c r="E6463" s="2"/>
      <c r="F6463" s="2"/>
      <c r="G6463" s="2"/>
      <c r="H6463" s="2"/>
    </row>
    <row r="6464" spans="2:8">
      <c r="B6464" s="2" t="s">
        <v>6911</v>
      </c>
      <c r="C6464" s="2">
        <v>34</v>
      </c>
      <c r="D6464" s="2" t="s">
        <v>453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453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453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453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453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453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453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453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453</v>
      </c>
      <c r="E6485" s="2"/>
      <c r="F6485" s="2"/>
      <c r="G6485" s="2"/>
      <c r="H6485" s="2"/>
    </row>
    <row r="6486" spans="2:8">
      <c r="B6486" s="2" t="s">
        <v>6933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19</v>
      </c>
      <c r="D6489" s="2" t="s">
        <v>453</v>
      </c>
      <c r="E6489" s="2"/>
      <c r="F6489" s="2"/>
      <c r="G6489" s="2"/>
      <c r="H6489" s="2"/>
    </row>
    <row r="6490" spans="2:8">
      <c r="B6490" s="2" t="s">
        <v>6937</v>
      </c>
      <c r="C6490" s="2">
        <v>36</v>
      </c>
      <c r="D6490" s="2" t="s">
        <v>453</v>
      </c>
      <c r="E6490" s="2"/>
      <c r="F6490" s="2"/>
      <c r="G6490" s="2"/>
      <c r="H6490" s="2"/>
    </row>
    <row r="6491" spans="2:8">
      <c r="B6491" s="2" t="s">
        <v>6938</v>
      </c>
      <c r="C6491" s="2">
        <v>38</v>
      </c>
      <c r="D6491" s="2" t="s">
        <v>453</v>
      </c>
      <c r="E6491" s="2"/>
      <c r="F6491" s="2"/>
      <c r="G6491" s="2"/>
      <c r="H6491" s="2"/>
    </row>
    <row r="6492" spans="2:8">
      <c r="B6492" s="2" t="s">
        <v>6939</v>
      </c>
      <c r="C6492" s="2">
        <v>38</v>
      </c>
      <c r="D6492" s="2" t="s">
        <v>453</v>
      </c>
      <c r="E6492" s="2"/>
      <c r="F6492" s="2"/>
      <c r="G6492" s="2"/>
      <c r="H6492" s="2"/>
    </row>
    <row r="6493" spans="2:8">
      <c r="B6493" s="2" t="s">
        <v>6940</v>
      </c>
      <c r="C6493" s="2">
        <v>37</v>
      </c>
      <c r="D6493" s="2" t="s">
        <v>453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453</v>
      </c>
      <c r="E6494" s="2"/>
      <c r="F6494" s="2"/>
      <c r="G6494" s="2"/>
      <c r="H6494" s="2"/>
    </row>
    <row r="6495" spans="2:8">
      <c r="B6495" s="2" t="s">
        <v>6942</v>
      </c>
      <c r="C6495" s="2">
        <v>37</v>
      </c>
      <c r="D6495" s="2" t="s">
        <v>453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453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453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453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453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453</v>
      </c>
      <c r="E6500" s="2"/>
      <c r="F6500" s="2"/>
      <c r="G6500" s="2"/>
      <c r="H6500" s="2"/>
    </row>
    <row r="6501" spans="2:8">
      <c r="B6501" s="2" t="s">
        <v>6948</v>
      </c>
      <c r="C6501" s="2">
        <v>37</v>
      </c>
      <c r="D6501" s="2" t="s">
        <v>453</v>
      </c>
      <c r="E6501" s="2"/>
      <c r="F6501" s="2"/>
      <c r="G6501" s="2"/>
      <c r="H6501" s="2"/>
    </row>
    <row r="6502" spans="2:8">
      <c r="B6502" s="2" t="s">
        <v>6949</v>
      </c>
      <c r="C6502" s="2">
        <v>36</v>
      </c>
      <c r="D6502" s="2" t="s">
        <v>453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453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453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453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453</v>
      </c>
      <c r="E6507" s="2"/>
      <c r="F6507" s="2"/>
      <c r="G6507" s="2"/>
      <c r="H6507" s="2"/>
    </row>
    <row r="6508" spans="2:8">
      <c r="B6508" s="2" t="s">
        <v>6955</v>
      </c>
      <c r="C6508" s="2">
        <v>28</v>
      </c>
      <c r="D6508" s="2" t="s">
        <v>453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453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453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453</v>
      </c>
      <c r="E6511" s="2"/>
      <c r="F6511" s="2"/>
      <c r="G6511" s="2"/>
      <c r="H6511" s="2"/>
    </row>
    <row r="6512" spans="2:8">
      <c r="B6512" s="2" t="s">
        <v>6959</v>
      </c>
      <c r="C6512" s="2">
        <v>23</v>
      </c>
      <c r="D6512" s="2" t="s">
        <v>453</v>
      </c>
      <c r="E6512" s="2"/>
      <c r="F6512" s="2"/>
      <c r="G6512" s="2"/>
      <c r="H6512" s="2"/>
    </row>
    <row r="6513" spans="2:8">
      <c r="B6513" s="2" t="s">
        <v>6960</v>
      </c>
      <c r="C6513" s="2">
        <v>22</v>
      </c>
      <c r="D6513" s="2" t="s">
        <v>453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453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453</v>
      </c>
      <c r="E6520" s="2"/>
      <c r="F6520" s="2"/>
      <c r="G6520" s="2"/>
      <c r="H6520" s="2"/>
    </row>
    <row r="6521" spans="2:8">
      <c r="B6521" s="2" t="s">
        <v>6968</v>
      </c>
      <c r="C6521" s="2">
        <v>22</v>
      </c>
      <c r="D6521" s="2" t="s">
        <v>453</v>
      </c>
      <c r="E6521" s="2"/>
      <c r="F6521" s="2"/>
      <c r="G6521" s="2"/>
      <c r="H6521" s="2"/>
    </row>
    <row r="6522" spans="2:8">
      <c r="B6522" s="2" t="s">
        <v>6969</v>
      </c>
      <c r="C6522" s="2">
        <v>22</v>
      </c>
      <c r="D6522" s="2" t="s">
        <v>453</v>
      </c>
      <c r="E6522" s="2"/>
      <c r="F6522" s="2"/>
      <c r="G6522" s="2"/>
      <c r="H6522" s="2"/>
    </row>
    <row r="6523" spans="2:8">
      <c r="B6523" s="2" t="s">
        <v>6970</v>
      </c>
      <c r="C6523" s="2">
        <v>22</v>
      </c>
      <c r="D6523" s="2" t="s">
        <v>453</v>
      </c>
      <c r="E6523" s="2"/>
      <c r="F6523" s="2"/>
      <c r="G6523" s="2"/>
      <c r="H6523" s="2"/>
    </row>
    <row r="6524" spans="2:8">
      <c r="B6524" s="2" t="s">
        <v>6971</v>
      </c>
      <c r="C6524" s="2">
        <v>39</v>
      </c>
      <c r="D6524" s="2" t="s">
        <v>453</v>
      </c>
      <c r="E6524" s="2"/>
      <c r="F6524" s="2"/>
      <c r="G6524" s="2"/>
      <c r="H6524" s="2"/>
    </row>
    <row r="6525" spans="2:8">
      <c r="B6525" s="2" t="s">
        <v>6972</v>
      </c>
      <c r="C6525" s="2">
        <v>36</v>
      </c>
      <c r="D6525" s="2" t="s">
        <v>453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453</v>
      </c>
      <c r="E6526" s="2"/>
      <c r="F6526" s="2"/>
      <c r="G6526" s="2"/>
      <c r="H6526" s="2"/>
    </row>
    <row r="6527" spans="2:8">
      <c r="B6527" s="2" t="s">
        <v>6974</v>
      </c>
      <c r="C6527" s="2">
        <v>31</v>
      </c>
      <c r="D6527" s="2" t="s">
        <v>453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453</v>
      </c>
      <c r="E6528" s="2"/>
      <c r="F6528" s="2"/>
      <c r="G6528" s="2"/>
      <c r="H6528" s="2"/>
    </row>
    <row r="6529" spans="2:8">
      <c r="B6529" s="2" t="s">
        <v>6976</v>
      </c>
      <c r="C6529" s="2">
        <v>31</v>
      </c>
      <c r="D6529" s="2" t="s">
        <v>453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453</v>
      </c>
      <c r="E6530" s="2"/>
      <c r="F6530" s="2"/>
      <c r="G6530" s="2"/>
      <c r="H6530" s="2"/>
    </row>
    <row r="6531" spans="2:8">
      <c r="B6531" s="2" t="s">
        <v>6978</v>
      </c>
      <c r="C6531" s="2">
        <v>34</v>
      </c>
      <c r="D6531" s="2" t="s">
        <v>453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453</v>
      </c>
      <c r="E6532" s="2"/>
      <c r="F6532" s="2"/>
      <c r="G6532" s="2"/>
      <c r="H6532" s="2"/>
    </row>
    <row r="6533" spans="2:8">
      <c r="B6533" s="2" t="s">
        <v>6980</v>
      </c>
      <c r="C6533" s="2">
        <v>14</v>
      </c>
      <c r="D6533" s="2" t="s">
        <v>453</v>
      </c>
      <c r="E6533" s="2"/>
      <c r="F6533" s="2"/>
      <c r="G6533" s="2"/>
      <c r="H6533" s="2"/>
    </row>
    <row r="6534" spans="2:8">
      <c r="B6534" s="2" t="s">
        <v>6981</v>
      </c>
      <c r="C6534" s="2">
        <v>16</v>
      </c>
      <c r="D6534" s="2" t="s">
        <v>453</v>
      </c>
      <c r="E6534" s="2"/>
      <c r="F6534" s="2"/>
      <c r="G6534" s="2"/>
      <c r="H6534" s="2"/>
    </row>
    <row r="6535" spans="2:8">
      <c r="B6535" s="2" t="s">
        <v>6982</v>
      </c>
      <c r="C6535" s="2">
        <v>17</v>
      </c>
      <c r="D6535" s="2" t="s">
        <v>453</v>
      </c>
      <c r="E6535" s="2"/>
      <c r="F6535" s="2"/>
      <c r="G6535" s="2"/>
      <c r="H6535" s="2"/>
    </row>
    <row r="6536" spans="2:8">
      <c r="B6536" s="2" t="s">
        <v>6983</v>
      </c>
      <c r="C6536" s="2">
        <v>17</v>
      </c>
      <c r="D6536" s="2" t="s">
        <v>453</v>
      </c>
      <c r="E6536" s="2"/>
      <c r="F6536" s="2"/>
      <c r="G6536" s="2"/>
      <c r="H6536" s="2"/>
    </row>
    <row r="6537" spans="2:8">
      <c r="B6537" s="2" t="s">
        <v>6984</v>
      </c>
      <c r="C6537" s="2">
        <v>17</v>
      </c>
      <c r="D6537" s="2" t="s">
        <v>453</v>
      </c>
      <c r="E6537" s="2"/>
      <c r="F6537" s="2"/>
      <c r="G6537" s="2"/>
      <c r="H6537" s="2"/>
    </row>
    <row r="6538" spans="2:8">
      <c r="B6538" s="2" t="s">
        <v>6985</v>
      </c>
      <c r="C6538" s="2">
        <v>18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18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19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453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453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453</v>
      </c>
      <c r="E6548" s="2"/>
      <c r="F6548" s="2"/>
      <c r="G6548" s="2"/>
      <c r="H6548" s="2"/>
    </row>
    <row r="6549" spans="2:8">
      <c r="B6549" s="2" t="s">
        <v>6996</v>
      </c>
      <c r="C6549" s="2">
        <v>41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40</v>
      </c>
      <c r="D6550" s="2" t="s">
        <v>453</v>
      </c>
      <c r="E6550" s="2"/>
      <c r="F6550" s="2"/>
      <c r="G6550" s="2"/>
      <c r="H6550" s="2"/>
    </row>
    <row r="6551" spans="2:8">
      <c r="B6551" s="2" t="s">
        <v>6998</v>
      </c>
      <c r="C6551" s="2">
        <v>39</v>
      </c>
      <c r="D6551" s="2" t="s">
        <v>453</v>
      </c>
      <c r="E6551" s="2"/>
      <c r="F6551" s="2"/>
      <c r="G6551" s="2"/>
      <c r="H6551" s="2"/>
    </row>
    <row r="6552" spans="2:8">
      <c r="B6552" s="2" t="s">
        <v>6999</v>
      </c>
      <c r="C6552" s="2">
        <v>11</v>
      </c>
      <c r="D6552" s="2" t="s">
        <v>453</v>
      </c>
      <c r="E6552" s="2"/>
      <c r="F6552" s="2"/>
      <c r="G6552" s="2"/>
      <c r="H6552" s="2"/>
    </row>
    <row r="6553" spans="2:8">
      <c r="B6553" s="2" t="s">
        <v>7000</v>
      </c>
      <c r="C6553" s="2">
        <v>14</v>
      </c>
      <c r="D6553" s="2" t="s">
        <v>453</v>
      </c>
      <c r="E6553" s="2"/>
      <c r="F6553" s="2"/>
      <c r="G6553" s="2"/>
      <c r="H6553" s="2"/>
    </row>
    <row r="6554" spans="2:8">
      <c r="B6554" s="2" t="s">
        <v>7001</v>
      </c>
      <c r="C6554" s="2">
        <v>19</v>
      </c>
      <c r="D6554" s="2" t="s">
        <v>453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453</v>
      </c>
      <c r="E6555" s="2"/>
      <c r="F6555" s="2"/>
      <c r="G6555" s="2"/>
      <c r="H6555" s="2"/>
    </row>
    <row r="6556" spans="2:8">
      <c r="B6556" s="2" t="s">
        <v>7003</v>
      </c>
      <c r="C6556" s="2">
        <v>34</v>
      </c>
      <c r="D6556" s="2" t="s">
        <v>453</v>
      </c>
      <c r="E6556" s="2"/>
      <c r="F6556" s="2"/>
      <c r="G6556" s="2"/>
      <c r="H6556" s="2"/>
    </row>
    <row r="6557" spans="2:8">
      <c r="B6557" s="2" t="s">
        <v>7004</v>
      </c>
      <c r="C6557" s="2">
        <v>33</v>
      </c>
      <c r="D6557" s="2" t="s">
        <v>453</v>
      </c>
      <c r="E6557" s="2"/>
      <c r="F6557" s="2"/>
      <c r="G6557" s="2"/>
      <c r="H6557" s="2"/>
    </row>
    <row r="6558" spans="2:8">
      <c r="B6558" s="2" t="s">
        <v>7005</v>
      </c>
      <c r="C6558" s="2">
        <v>33</v>
      </c>
      <c r="D6558" s="2" t="s">
        <v>453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453</v>
      </c>
      <c r="E6559" s="2"/>
      <c r="F6559" s="2"/>
      <c r="G6559" s="2"/>
      <c r="H6559" s="2"/>
    </row>
    <row r="6560" spans="2:8">
      <c r="B6560" s="2" t="s">
        <v>7007</v>
      </c>
      <c r="C6560" s="2">
        <v>32</v>
      </c>
      <c r="D6560" s="2" t="s">
        <v>453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453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453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453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453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453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453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453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453</v>
      </c>
      <c r="E6568" s="2"/>
      <c r="F6568" s="2"/>
      <c r="G6568" s="2"/>
      <c r="H6568" s="2"/>
    </row>
    <row r="6569" spans="2:8">
      <c r="B6569" s="2" t="s">
        <v>7016</v>
      </c>
      <c r="C6569" s="2">
        <v>32</v>
      </c>
      <c r="D6569" s="2" t="s">
        <v>453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453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453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453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453</v>
      </c>
      <c r="E6573" s="2"/>
      <c r="F6573" s="2"/>
      <c r="G6573" s="2"/>
      <c r="H6573" s="2"/>
    </row>
    <row r="6574" spans="2:8">
      <c r="B6574" s="2" t="s">
        <v>7021</v>
      </c>
      <c r="C6574" s="2">
        <v>23</v>
      </c>
      <c r="D6574" s="2" t="s">
        <v>453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453</v>
      </c>
      <c r="E6575" s="2"/>
      <c r="F6575" s="2"/>
      <c r="G6575" s="2"/>
      <c r="H6575" s="2"/>
    </row>
    <row r="6576" spans="2:8">
      <c r="B6576" s="2" t="s">
        <v>7023</v>
      </c>
      <c r="C6576" s="2">
        <v>18</v>
      </c>
      <c r="D6576" s="2" t="s">
        <v>453</v>
      </c>
      <c r="E6576" s="2"/>
      <c r="F6576" s="2"/>
      <c r="G6576" s="2"/>
      <c r="H6576" s="2"/>
    </row>
    <row r="6577" spans="2:8">
      <c r="B6577" s="2" t="s">
        <v>7024</v>
      </c>
      <c r="C6577" s="2">
        <v>16</v>
      </c>
      <c r="D6577" s="2" t="s">
        <v>453</v>
      </c>
      <c r="E6577" s="2"/>
      <c r="F6577" s="2"/>
      <c r="G6577" s="2"/>
      <c r="H6577" s="2"/>
    </row>
    <row r="6578" spans="2:8">
      <c r="B6578" s="2" t="s">
        <v>7025</v>
      </c>
      <c r="C6578" s="2">
        <v>18</v>
      </c>
      <c r="D6578" s="2" t="s">
        <v>453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453</v>
      </c>
      <c r="E6579" s="2"/>
      <c r="F6579" s="2"/>
      <c r="G6579" s="2"/>
      <c r="H6579" s="2"/>
    </row>
    <row r="6580" spans="2:8">
      <c r="B6580" s="2" t="s">
        <v>7027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453</v>
      </c>
      <c r="E6588" s="2"/>
      <c r="F6588" s="2"/>
      <c r="G6588" s="2"/>
      <c r="H6588" s="2"/>
    </row>
    <row r="6589" spans="2:8">
      <c r="B6589" s="2" t="s">
        <v>7036</v>
      </c>
      <c r="C6589" s="2">
        <v>32</v>
      </c>
      <c r="D6589" s="2" t="s">
        <v>453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453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453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453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453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453</v>
      </c>
      <c r="E6594" s="2"/>
      <c r="F6594" s="2"/>
      <c r="G6594" s="2"/>
      <c r="H6594" s="2"/>
    </row>
    <row r="6595" spans="2:8">
      <c r="B6595" s="2" t="s">
        <v>7042</v>
      </c>
      <c r="C6595" s="2">
        <v>24</v>
      </c>
      <c r="D6595" s="2" t="s">
        <v>453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453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453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453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453</v>
      </c>
      <c r="E6599" s="2"/>
      <c r="F6599" s="2"/>
      <c r="G6599" s="2"/>
      <c r="H6599" s="2"/>
    </row>
    <row r="6600" spans="2:8">
      <c r="B6600" s="2" t="s">
        <v>7047</v>
      </c>
      <c r="C6600" s="2">
        <v>34</v>
      </c>
      <c r="D6600" s="2" t="s">
        <v>453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453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453</v>
      </c>
      <c r="E6602" s="2"/>
      <c r="F6602" s="2"/>
      <c r="G6602" s="2"/>
      <c r="H6602" s="2"/>
    </row>
    <row r="6603" spans="2:8">
      <c r="B6603" s="2" t="s">
        <v>7050</v>
      </c>
      <c r="C6603" s="2">
        <v>25</v>
      </c>
      <c r="D6603" s="2" t="s">
        <v>453</v>
      </c>
      <c r="E6603" s="2"/>
      <c r="F6603" s="2"/>
      <c r="G6603" s="2"/>
      <c r="H6603" s="2"/>
    </row>
    <row r="6604" spans="2:8">
      <c r="B6604" s="2" t="s">
        <v>7051</v>
      </c>
      <c r="C6604" s="2">
        <v>43</v>
      </c>
      <c r="D6604" s="2" t="s">
        <v>453</v>
      </c>
      <c r="E6604" s="2"/>
      <c r="F6604" s="2"/>
      <c r="G6604" s="2"/>
      <c r="H6604" s="2"/>
    </row>
    <row r="6605" spans="2:8">
      <c r="B6605" s="2" t="s">
        <v>7052</v>
      </c>
      <c r="C6605" s="2">
        <v>45</v>
      </c>
      <c r="D6605" s="2" t="s">
        <v>453</v>
      </c>
      <c r="E6605" s="2"/>
      <c r="F6605" s="2"/>
      <c r="G6605" s="2"/>
      <c r="H6605" s="2"/>
    </row>
    <row r="6606" spans="2:8">
      <c r="B6606" s="2" t="s">
        <v>7053</v>
      </c>
      <c r="C6606" s="2">
        <v>44</v>
      </c>
      <c r="D6606" s="2" t="s">
        <v>453</v>
      </c>
      <c r="E6606" s="2"/>
      <c r="F6606" s="2"/>
      <c r="G6606" s="2"/>
      <c r="H6606" s="2"/>
    </row>
    <row r="6607" spans="2:8">
      <c r="B6607" s="2" t="s">
        <v>7054</v>
      </c>
      <c r="C6607" s="2">
        <v>42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42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11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15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453</v>
      </c>
      <c r="E6615" s="2"/>
      <c r="F6615" s="2"/>
      <c r="G6615" s="2"/>
      <c r="H6615" s="2"/>
    </row>
    <row r="6616" spans="2:8">
      <c r="B6616" s="2" t="s">
        <v>7063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453</v>
      </c>
      <c r="E6617" s="2"/>
      <c r="F6617" s="2"/>
      <c r="G6617" s="2"/>
      <c r="H6617" s="2"/>
    </row>
    <row r="6618" spans="2:8">
      <c r="B6618" s="2" t="s">
        <v>7065</v>
      </c>
      <c r="C6618" s="2">
        <v>30</v>
      </c>
      <c r="D6618" s="2" t="s">
        <v>453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453</v>
      </c>
      <c r="E6619" s="2"/>
      <c r="F6619" s="2"/>
      <c r="G6619" s="2"/>
      <c r="H6619" s="2"/>
    </row>
    <row r="6620" spans="2:8">
      <c r="B6620" s="2" t="s">
        <v>7067</v>
      </c>
      <c r="C6620" s="2">
        <v>43</v>
      </c>
      <c r="D6620" s="2" t="s">
        <v>453</v>
      </c>
      <c r="E6620" s="2"/>
      <c r="F6620" s="2"/>
      <c r="G6620" s="2"/>
      <c r="H6620" s="2"/>
    </row>
    <row r="6621" spans="2:8">
      <c r="B6621" s="2" t="s">
        <v>7068</v>
      </c>
      <c r="C6621" s="2">
        <v>45</v>
      </c>
      <c r="D6621" s="2" t="s">
        <v>453</v>
      </c>
      <c r="E6621" s="2"/>
      <c r="F6621" s="2"/>
      <c r="G6621" s="2"/>
      <c r="H6621" s="2"/>
    </row>
    <row r="6622" spans="2:8">
      <c r="B6622" s="2" t="s">
        <v>7069</v>
      </c>
      <c r="C6622" s="2">
        <v>38</v>
      </c>
      <c r="D6622" s="2" t="s">
        <v>453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37</v>
      </c>
      <c r="D6630" s="2" t="s">
        <v>453</v>
      </c>
      <c r="E6630" s="2"/>
      <c r="F6630" s="2"/>
      <c r="G6630" s="2"/>
      <c r="H6630" s="2"/>
    </row>
    <row r="6631" spans="2:8">
      <c r="B6631" s="2" t="s">
        <v>7078</v>
      </c>
      <c r="C6631" s="2">
        <v>37</v>
      </c>
      <c r="D6631" s="2" t="s">
        <v>453</v>
      </c>
      <c r="E6631" s="2"/>
      <c r="F6631" s="2"/>
      <c r="G6631" s="2"/>
      <c r="H6631" s="2"/>
    </row>
    <row r="6632" spans="2:8">
      <c r="B6632" s="2" t="s">
        <v>7079</v>
      </c>
      <c r="C6632" s="2">
        <v>36</v>
      </c>
      <c r="D6632" s="2" t="s">
        <v>453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453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453</v>
      </c>
      <c r="E6634" s="2"/>
      <c r="F6634" s="2"/>
      <c r="G6634" s="2"/>
      <c r="H6634" s="2"/>
    </row>
    <row r="6635" spans="2:8">
      <c r="B6635" s="2" t="s">
        <v>7082</v>
      </c>
      <c r="C6635" s="2">
        <v>42</v>
      </c>
      <c r="D6635" s="2" t="s">
        <v>453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453</v>
      </c>
      <c r="E6636" s="2"/>
      <c r="F6636" s="2"/>
      <c r="G6636" s="2"/>
      <c r="H6636" s="2"/>
    </row>
    <row r="6637" spans="2:8">
      <c r="B6637" s="2" t="s">
        <v>7084</v>
      </c>
      <c r="C6637" s="2">
        <v>39</v>
      </c>
      <c r="D6637" s="2" t="s">
        <v>453</v>
      </c>
      <c r="E6637" s="2"/>
      <c r="F6637" s="2"/>
      <c r="G6637" s="2"/>
      <c r="H6637" s="2"/>
    </row>
    <row r="6638" spans="2:8">
      <c r="B6638" s="2" t="s">
        <v>7085</v>
      </c>
      <c r="C6638" s="2">
        <v>38</v>
      </c>
      <c r="D6638" s="2" t="s">
        <v>453</v>
      </c>
      <c r="E6638" s="2"/>
      <c r="F6638" s="2"/>
      <c r="G6638" s="2"/>
      <c r="H6638" s="2"/>
    </row>
    <row r="6639" spans="2:8">
      <c r="B6639" s="2" t="s">
        <v>7086</v>
      </c>
      <c r="C6639" s="2">
        <v>37</v>
      </c>
      <c r="D6639" s="2" t="s">
        <v>453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453</v>
      </c>
      <c r="E6641" s="2"/>
      <c r="F6641" s="2"/>
      <c r="G6641" s="2"/>
      <c r="H6641" s="2"/>
    </row>
    <row r="6642" spans="2:8">
      <c r="B6642" s="2" t="s">
        <v>7089</v>
      </c>
      <c r="C6642" s="2">
        <v>35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453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453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453</v>
      </c>
      <c r="E6649" s="2"/>
      <c r="F6649" s="2"/>
      <c r="G6649" s="2"/>
      <c r="H6649" s="2"/>
    </row>
    <row r="6650" spans="2:8">
      <c r="B6650" s="2" t="s">
        <v>7097</v>
      </c>
      <c r="C6650" s="2">
        <v>24</v>
      </c>
      <c r="D6650" s="2" t="s">
        <v>453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453</v>
      </c>
      <c r="E6651" s="2"/>
      <c r="F6651" s="2"/>
      <c r="G6651" s="2"/>
      <c r="H6651" s="2"/>
    </row>
    <row r="6652" spans="2:8">
      <c r="B6652" s="2" t="s">
        <v>7099</v>
      </c>
      <c r="C6652" s="2">
        <v>22</v>
      </c>
      <c r="D6652" s="2" t="s">
        <v>453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453</v>
      </c>
      <c r="E6653" s="2"/>
      <c r="F6653" s="2"/>
      <c r="G6653" s="2"/>
      <c r="H6653" s="2"/>
    </row>
    <row r="6654" spans="2:8">
      <c r="B6654" s="2" t="s">
        <v>7101</v>
      </c>
      <c r="C6654" s="2">
        <v>12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12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13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13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34</v>
      </c>
      <c r="D6658" s="2" t="s">
        <v>453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453</v>
      </c>
      <c r="E6659" s="2"/>
      <c r="F6659" s="2"/>
      <c r="G6659" s="2"/>
      <c r="H6659" s="2"/>
    </row>
    <row r="6660" spans="2:8">
      <c r="B6660" s="2" t="s">
        <v>7107</v>
      </c>
      <c r="C6660" s="2">
        <v>37</v>
      </c>
      <c r="D6660" s="2" t="s">
        <v>453</v>
      </c>
      <c r="E6660" s="2"/>
      <c r="F6660" s="2"/>
      <c r="G6660" s="2"/>
      <c r="H6660" s="2"/>
    </row>
    <row r="6661" spans="2:8">
      <c r="B6661" s="2" t="s">
        <v>7108</v>
      </c>
      <c r="C6661" s="2">
        <v>37</v>
      </c>
      <c r="D6661" s="2" t="s">
        <v>453</v>
      </c>
      <c r="E6661" s="2"/>
      <c r="F6661" s="2"/>
      <c r="G6661" s="2"/>
      <c r="H6661" s="2"/>
    </row>
    <row r="6662" spans="2:8">
      <c r="B6662" s="2" t="s">
        <v>7109</v>
      </c>
      <c r="C6662" s="2">
        <v>36</v>
      </c>
      <c r="D6662" s="2" t="s">
        <v>453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453</v>
      </c>
      <c r="E6663" s="2"/>
      <c r="F6663" s="2"/>
      <c r="G6663" s="2"/>
      <c r="H6663" s="2"/>
    </row>
    <row r="6664" spans="2:8">
      <c r="B6664" s="2" t="s">
        <v>7111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22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27</v>
      </c>
      <c r="D6670" s="2" t="s">
        <v>453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453</v>
      </c>
      <c r="E6671" s="2"/>
      <c r="F6671" s="2"/>
      <c r="G6671" s="2"/>
      <c r="H6671" s="2"/>
    </row>
    <row r="6672" spans="2:8">
      <c r="B6672" s="2" t="s">
        <v>7119</v>
      </c>
      <c r="C6672" s="2">
        <v>27</v>
      </c>
      <c r="D6672" s="2" t="s">
        <v>453</v>
      </c>
      <c r="E6672" s="2"/>
      <c r="F6672" s="2"/>
      <c r="G6672" s="2"/>
      <c r="H6672" s="2"/>
    </row>
    <row r="6673" spans="2:8">
      <c r="B6673" s="2" t="s">
        <v>7120</v>
      </c>
      <c r="C6673" s="2">
        <v>28</v>
      </c>
      <c r="D6673" s="2" t="s">
        <v>453</v>
      </c>
      <c r="E6673" s="2"/>
      <c r="F6673" s="2"/>
      <c r="G6673" s="2"/>
      <c r="H6673" s="2"/>
    </row>
    <row r="6674" spans="2:8">
      <c r="B6674" s="2" t="s">
        <v>7121</v>
      </c>
      <c r="C6674" s="2">
        <v>11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33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31</v>
      </c>
      <c r="D6684" s="2" t="s">
        <v>453</v>
      </c>
      <c r="E6684" s="2"/>
      <c r="F6684" s="2"/>
      <c r="G6684" s="2"/>
      <c r="H6684" s="2"/>
    </row>
    <row r="6685" spans="2:8">
      <c r="B6685" s="2" t="s">
        <v>7132</v>
      </c>
      <c r="C6685" s="2">
        <v>27</v>
      </c>
      <c r="D6685" s="2" t="s">
        <v>453</v>
      </c>
      <c r="E6685" s="2"/>
      <c r="F6685" s="2"/>
      <c r="G6685" s="2"/>
      <c r="H6685" s="2"/>
    </row>
    <row r="6686" spans="2:8">
      <c r="B6686" s="2" t="s">
        <v>7133</v>
      </c>
      <c r="C6686" s="2">
        <v>13</v>
      </c>
      <c r="D6686" s="2" t="s">
        <v>453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13</v>
      </c>
      <c r="D6693" s="2" t="s">
        <v>453</v>
      </c>
      <c r="E6693" s="2"/>
      <c r="F6693" s="2"/>
      <c r="G6693" s="2"/>
      <c r="H6693" s="2"/>
    </row>
    <row r="6694" spans="2:8">
      <c r="B6694" s="2" t="s">
        <v>7141</v>
      </c>
      <c r="C6694" s="2">
        <v>17</v>
      </c>
      <c r="D6694" s="2" t="s">
        <v>453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27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27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453</v>
      </c>
      <c r="E6699" s="2"/>
      <c r="F6699" s="2"/>
      <c r="G6699" s="2"/>
      <c r="H6699" s="2"/>
    </row>
    <row r="6700" spans="2:8">
      <c r="B6700" s="2" t="s">
        <v>7147</v>
      </c>
      <c r="C6700" s="2">
        <v>28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37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36</v>
      </c>
      <c r="D6703" s="2" t="s">
        <v>453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29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31</v>
      </c>
      <c r="D6710" s="2" t="s">
        <v>453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453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453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453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453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453</v>
      </c>
      <c r="E6723" s="2"/>
      <c r="F6723" s="2"/>
      <c r="G6723" s="2"/>
      <c r="H6723" s="2"/>
    </row>
    <row r="6724" spans="2:8">
      <c r="B6724" s="2" t="s">
        <v>7171</v>
      </c>
      <c r="C6724" s="2">
        <v>35</v>
      </c>
      <c r="D6724" s="2" t="s">
        <v>453</v>
      </c>
      <c r="E6724" s="2"/>
      <c r="F6724" s="2"/>
      <c r="G6724" s="2"/>
      <c r="H6724" s="2"/>
    </row>
    <row r="6725" spans="2:8">
      <c r="B6725" s="2" t="s">
        <v>7172</v>
      </c>
      <c r="C6725" s="2">
        <v>34</v>
      </c>
      <c r="D6725" s="2" t="s">
        <v>453</v>
      </c>
      <c r="E6725" s="2"/>
      <c r="F6725" s="2"/>
      <c r="G6725" s="2"/>
      <c r="H6725" s="2"/>
    </row>
    <row r="6726" spans="2:8">
      <c r="B6726" s="2" t="s">
        <v>7173</v>
      </c>
      <c r="C6726" s="2">
        <v>34</v>
      </c>
      <c r="D6726" s="2" t="s">
        <v>453</v>
      </c>
      <c r="E6726" s="2"/>
      <c r="F6726" s="2"/>
      <c r="G6726" s="2"/>
      <c r="H6726" s="2"/>
    </row>
    <row r="6727" spans="2:8">
      <c r="B6727" s="2" t="s">
        <v>7174</v>
      </c>
      <c r="C6727" s="2">
        <v>37</v>
      </c>
      <c r="D6727" s="2" t="s">
        <v>453</v>
      </c>
      <c r="E6727" s="2"/>
      <c r="F6727" s="2"/>
      <c r="G6727" s="2"/>
      <c r="H6727" s="2"/>
    </row>
    <row r="6728" spans="2:8">
      <c r="B6728" s="2" t="s">
        <v>7175</v>
      </c>
      <c r="C6728" s="2">
        <v>37</v>
      </c>
      <c r="D6728" s="2" t="s">
        <v>453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453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453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453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453</v>
      </c>
      <c r="E6732" s="2"/>
      <c r="F6732" s="2"/>
      <c r="G6732" s="2"/>
      <c r="H6732" s="2"/>
    </row>
    <row r="6733" spans="2:8">
      <c r="B6733" s="2" t="s">
        <v>7180</v>
      </c>
      <c r="C6733" s="2">
        <v>32</v>
      </c>
      <c r="D6733" s="2" t="s">
        <v>453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453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453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453</v>
      </c>
      <c r="E6736" s="2"/>
      <c r="F6736" s="2"/>
      <c r="G6736" s="2"/>
      <c r="H6736" s="2"/>
    </row>
    <row r="6737" spans="2:8">
      <c r="B6737" s="2" t="s">
        <v>7184</v>
      </c>
      <c r="C6737" s="2">
        <v>30</v>
      </c>
      <c r="D6737" s="2" t="s">
        <v>453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453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453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453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453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453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453</v>
      </c>
      <c r="E6757" s="2"/>
      <c r="F6757" s="2"/>
      <c r="G6757" s="2"/>
      <c r="H6757" s="2"/>
    </row>
    <row r="6758" spans="2:8">
      <c r="B6758" s="2" t="s">
        <v>7205</v>
      </c>
      <c r="C6758" s="2">
        <v>26</v>
      </c>
      <c r="D6758" s="2" t="s">
        <v>453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453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453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453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453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453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453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453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453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453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453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453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453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453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453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453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453</v>
      </c>
      <c r="E6801" s="2"/>
      <c r="F6801" s="2"/>
      <c r="G6801" s="2"/>
      <c r="H6801" s="2"/>
    </row>
    <row r="6802" spans="2:8">
      <c r="B6802" s="2" t="s">
        <v>7249</v>
      </c>
      <c r="C6802" s="2">
        <v>26</v>
      </c>
      <c r="D6802" s="2" t="s">
        <v>453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453</v>
      </c>
      <c r="E6803" s="2"/>
      <c r="F6803" s="2"/>
      <c r="G6803" s="2"/>
      <c r="H6803" s="2"/>
    </row>
    <row r="6804" spans="2:8">
      <c r="B6804" s="2" t="s">
        <v>7251</v>
      </c>
      <c r="C6804" s="2">
        <v>26</v>
      </c>
      <c r="D6804" s="2" t="s">
        <v>453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453</v>
      </c>
      <c r="E6805" s="2"/>
      <c r="F6805" s="2"/>
      <c r="G6805" s="2"/>
      <c r="H6805" s="2"/>
    </row>
    <row r="6806" spans="2:8">
      <c r="B6806" s="2" t="s">
        <v>7253</v>
      </c>
      <c r="C6806" s="2">
        <v>6</v>
      </c>
      <c r="D6806" s="2" t="s">
        <v>453</v>
      </c>
      <c r="E6806" s="2"/>
      <c r="F6806" s="2"/>
      <c r="G6806" s="2"/>
      <c r="H6806" s="2"/>
    </row>
    <row r="6807" spans="2:8">
      <c r="B6807" s="2" t="s">
        <v>7254</v>
      </c>
      <c r="C6807" s="2">
        <v>8</v>
      </c>
      <c r="D6807" s="2" t="s">
        <v>453</v>
      </c>
      <c r="E6807" s="2"/>
      <c r="F6807" s="2"/>
      <c r="G6807" s="2"/>
      <c r="H6807" s="2"/>
    </row>
    <row r="6808" spans="2:8">
      <c r="B6808" s="2" t="s">
        <v>7255</v>
      </c>
      <c r="C6808" s="2">
        <v>8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9</v>
      </c>
      <c r="D6809" s="2" t="s">
        <v>453</v>
      </c>
      <c r="E6809" s="2"/>
      <c r="F6809" s="2"/>
      <c r="G6809" s="2"/>
      <c r="H6809" s="2"/>
    </row>
    <row r="6810" spans="2:8">
      <c r="B6810" s="2" t="s">
        <v>7257</v>
      </c>
      <c r="C6810" s="2">
        <v>9</v>
      </c>
      <c r="D6810" s="2" t="s">
        <v>453</v>
      </c>
      <c r="E6810" s="2"/>
      <c r="F6810" s="2"/>
      <c r="G6810" s="2"/>
      <c r="H6810" s="2"/>
    </row>
    <row r="6811" spans="2:8">
      <c r="B6811" s="2" t="s">
        <v>7258</v>
      </c>
      <c r="C6811" s="2">
        <v>9</v>
      </c>
      <c r="D6811" s="2" t="s">
        <v>453</v>
      </c>
      <c r="E6811" s="2"/>
      <c r="F6811" s="2"/>
      <c r="G6811" s="2"/>
      <c r="H6811" s="2"/>
    </row>
    <row r="6812" spans="2:8">
      <c r="B6812" s="2" t="s">
        <v>7259</v>
      </c>
      <c r="C6812" s="2">
        <v>13</v>
      </c>
      <c r="D6812" s="2" t="s">
        <v>453</v>
      </c>
      <c r="E6812" s="2"/>
      <c r="F6812" s="2"/>
      <c r="G6812" s="2"/>
      <c r="H6812" s="2"/>
    </row>
    <row r="6813" spans="2:8">
      <c r="B6813" s="2" t="s">
        <v>7260</v>
      </c>
      <c r="C6813" s="2">
        <v>15</v>
      </c>
      <c r="D6813" s="2" t="s">
        <v>453</v>
      </c>
      <c r="E6813" s="2"/>
      <c r="F6813" s="2"/>
      <c r="G6813" s="2"/>
      <c r="H6813" s="2"/>
    </row>
    <row r="6814" spans="2:8">
      <c r="B6814" s="2" t="s">
        <v>7261</v>
      </c>
      <c r="C6814" s="2">
        <v>20</v>
      </c>
      <c r="D6814" s="2" t="s">
        <v>453</v>
      </c>
      <c r="E6814" s="2"/>
      <c r="F6814" s="2"/>
      <c r="G6814" s="2"/>
      <c r="H6814" s="2"/>
    </row>
    <row r="6815" spans="2:8">
      <c r="B6815" s="2" t="s">
        <v>7262</v>
      </c>
      <c r="C6815" s="2">
        <v>23</v>
      </c>
      <c r="D6815" s="2" t="s">
        <v>453</v>
      </c>
      <c r="E6815" s="2"/>
      <c r="F6815" s="2"/>
      <c r="G6815" s="2"/>
      <c r="H6815" s="2"/>
    </row>
    <row r="6816" spans="2:8">
      <c r="B6816" s="2" t="s">
        <v>7263</v>
      </c>
      <c r="C6816" s="2">
        <v>27</v>
      </c>
      <c r="D6816" s="2" t="s">
        <v>453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453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453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453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453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453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453</v>
      </c>
      <c r="E6836" s="2"/>
      <c r="F6836" s="2"/>
      <c r="G6836" s="2"/>
      <c r="H6836" s="2"/>
    </row>
    <row r="6837" spans="2:8">
      <c r="B6837" s="2" t="s">
        <v>7284</v>
      </c>
      <c r="C6837" s="2">
        <v>34</v>
      </c>
      <c r="D6837" s="2" t="s">
        <v>453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453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453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453</v>
      </c>
      <c r="E6840" s="2"/>
      <c r="F6840" s="2"/>
      <c r="G6840" s="2"/>
      <c r="H6840" s="2"/>
    </row>
    <row r="6841" spans="2:8">
      <c r="B6841" s="2" t="s">
        <v>7288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12</v>
      </c>
      <c r="D6847" s="2" t="s">
        <v>453</v>
      </c>
      <c r="E6847" s="2"/>
      <c r="F6847" s="2"/>
      <c r="G6847" s="2"/>
      <c r="H6847" s="2"/>
    </row>
    <row r="6848" spans="2:8">
      <c r="B6848" s="2" t="s">
        <v>7295</v>
      </c>
      <c r="C6848" s="2">
        <v>15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22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453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453</v>
      </c>
      <c r="E6851" s="2"/>
      <c r="F6851" s="2"/>
      <c r="G6851" s="2"/>
      <c r="H6851" s="2"/>
    </row>
    <row r="6852" spans="2:8">
      <c r="B6852" s="2" t="s">
        <v>7299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9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6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8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453</v>
      </c>
      <c r="E6867" s="2"/>
      <c r="F6867" s="2"/>
      <c r="G6867" s="2"/>
      <c r="H6867" s="2"/>
    </row>
    <row r="6868" spans="2:8">
      <c r="B6868" s="2" t="s">
        <v>7315</v>
      </c>
      <c r="C6868" s="2">
        <v>34</v>
      </c>
      <c r="D6868" s="2" t="s">
        <v>453</v>
      </c>
      <c r="E6868" s="2"/>
      <c r="F6868" s="2"/>
      <c r="G6868" s="2"/>
      <c r="H6868" s="2"/>
    </row>
    <row r="6869" spans="2:8">
      <c r="B6869" s="2" t="s">
        <v>7316</v>
      </c>
      <c r="C6869" s="2">
        <v>33</v>
      </c>
      <c r="D6869" s="2" t="s">
        <v>453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453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453</v>
      </c>
      <c r="E6871" s="2"/>
      <c r="F6871" s="2"/>
      <c r="G6871" s="2"/>
      <c r="H6871" s="2"/>
    </row>
    <row r="6872" spans="2:8">
      <c r="B6872" s="2" t="s">
        <v>7319</v>
      </c>
      <c r="C6872" s="2">
        <v>28</v>
      </c>
      <c r="D6872" s="2" t="s">
        <v>453</v>
      </c>
      <c r="E6872" s="2"/>
      <c r="F6872" s="2"/>
      <c r="G6872" s="2"/>
      <c r="H6872" s="2"/>
    </row>
    <row r="6873" spans="2:8">
      <c r="B6873" s="2" t="s">
        <v>7320</v>
      </c>
      <c r="C6873" s="2">
        <v>41</v>
      </c>
      <c r="D6873" s="2" t="s">
        <v>453</v>
      </c>
      <c r="E6873" s="2"/>
      <c r="F6873" s="2"/>
      <c r="G6873" s="2"/>
      <c r="H6873" s="2"/>
    </row>
    <row r="6874" spans="2:8">
      <c r="B6874" s="2" t="s">
        <v>7321</v>
      </c>
      <c r="C6874" s="2">
        <v>42</v>
      </c>
      <c r="D6874" s="2" t="s">
        <v>453</v>
      </c>
      <c r="E6874" s="2"/>
      <c r="F6874" s="2"/>
      <c r="G6874" s="2"/>
      <c r="H6874" s="2"/>
    </row>
    <row r="6875" spans="2:8">
      <c r="B6875" s="2" t="s">
        <v>7322</v>
      </c>
      <c r="C6875" s="2">
        <v>38</v>
      </c>
      <c r="D6875" s="2" t="s">
        <v>453</v>
      </c>
      <c r="E6875" s="2"/>
      <c r="F6875" s="2"/>
      <c r="G6875" s="2"/>
      <c r="H6875" s="2"/>
    </row>
    <row r="6876" spans="2:8">
      <c r="B6876" s="2" t="s">
        <v>7323</v>
      </c>
      <c r="C6876" s="2">
        <v>36</v>
      </c>
      <c r="D6876" s="2" t="s">
        <v>453</v>
      </c>
      <c r="E6876" s="2"/>
      <c r="F6876" s="2"/>
      <c r="G6876" s="2"/>
      <c r="H6876" s="2"/>
    </row>
    <row r="6877" spans="2:8">
      <c r="B6877" s="2" t="s">
        <v>7324</v>
      </c>
      <c r="C6877" s="2">
        <v>36</v>
      </c>
      <c r="D6877" s="2" t="s">
        <v>453</v>
      </c>
      <c r="E6877" s="2"/>
      <c r="F6877" s="2"/>
      <c r="G6877" s="2"/>
      <c r="H6877" s="2"/>
    </row>
    <row r="6878" spans="2:8">
      <c r="B6878" s="2" t="s">
        <v>7325</v>
      </c>
      <c r="C6878" s="2">
        <v>38</v>
      </c>
      <c r="D6878" s="2" t="s">
        <v>453</v>
      </c>
      <c r="E6878" s="2"/>
      <c r="F6878" s="2"/>
      <c r="G6878" s="2"/>
      <c r="H6878" s="2"/>
    </row>
    <row r="6879" spans="2:8">
      <c r="B6879" s="2" t="s">
        <v>7326</v>
      </c>
      <c r="C6879" s="2">
        <v>37</v>
      </c>
      <c r="D6879" s="2" t="s">
        <v>453</v>
      </c>
      <c r="E6879" s="2"/>
      <c r="F6879" s="2"/>
      <c r="G6879" s="2"/>
      <c r="H6879" s="2"/>
    </row>
    <row r="6880" spans="2:8">
      <c r="B6880" s="2" t="s">
        <v>7327</v>
      </c>
      <c r="C6880" s="2">
        <v>36</v>
      </c>
      <c r="D6880" s="2" t="s">
        <v>453</v>
      </c>
      <c r="E6880" s="2"/>
      <c r="F6880" s="2"/>
      <c r="G6880" s="2"/>
      <c r="H6880" s="2"/>
    </row>
    <row r="6881" spans="2:8">
      <c r="B6881" s="2" t="s">
        <v>7328</v>
      </c>
      <c r="C6881" s="2">
        <v>37</v>
      </c>
      <c r="D6881" s="2" t="s">
        <v>453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453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453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453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453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453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453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453</v>
      </c>
      <c r="E6892" s="2"/>
      <c r="F6892" s="2"/>
      <c r="G6892" s="2"/>
      <c r="H6892" s="2"/>
    </row>
    <row r="6893" spans="2:8">
      <c r="B6893" s="2" t="s">
        <v>7340</v>
      </c>
      <c r="C6893" s="2">
        <v>37</v>
      </c>
      <c r="D6893" s="2" t="s">
        <v>453</v>
      </c>
      <c r="E6893" s="2"/>
      <c r="F6893" s="2"/>
      <c r="G6893" s="2"/>
      <c r="H6893" s="2"/>
    </row>
    <row r="6894" spans="2:8">
      <c r="B6894" s="2" t="s">
        <v>7341</v>
      </c>
      <c r="C6894" s="2">
        <v>36</v>
      </c>
      <c r="D6894" s="2" t="s">
        <v>453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453</v>
      </c>
      <c r="E6895" s="2"/>
      <c r="F6895" s="2"/>
      <c r="G6895" s="2"/>
      <c r="H6895" s="2"/>
    </row>
    <row r="6896" spans="2:8">
      <c r="B6896" s="2" t="s">
        <v>7343</v>
      </c>
      <c r="C6896" s="2">
        <v>33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36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38</v>
      </c>
      <c r="D6899" s="2" t="s">
        <v>453</v>
      </c>
      <c r="E6899" s="2"/>
      <c r="F6899" s="2"/>
      <c r="G6899" s="2"/>
      <c r="H6899" s="2"/>
    </row>
    <row r="6900" spans="2:8">
      <c r="B6900" s="2" t="s">
        <v>7347</v>
      </c>
      <c r="C6900" s="2">
        <v>48</v>
      </c>
      <c r="D6900" s="2" t="s">
        <v>453</v>
      </c>
      <c r="E6900" s="2"/>
      <c r="F6900" s="2"/>
      <c r="G6900" s="2"/>
      <c r="H6900" s="2"/>
    </row>
    <row r="6901" spans="2:8">
      <c r="B6901" s="2" t="s">
        <v>7348</v>
      </c>
      <c r="C6901" s="2">
        <v>48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46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43</v>
      </c>
      <c r="D6903" s="2" t="s">
        <v>453</v>
      </c>
      <c r="E6903" s="2"/>
      <c r="F6903" s="2"/>
      <c r="G6903" s="2"/>
      <c r="H6903" s="2"/>
    </row>
    <row r="6904" spans="2:8">
      <c r="B6904" s="2" t="s">
        <v>7351</v>
      </c>
      <c r="C6904" s="2">
        <v>40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8</v>
      </c>
      <c r="D6909" s="2" t="s">
        <v>453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453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453</v>
      </c>
      <c r="E6911" s="2"/>
      <c r="F6911" s="2"/>
      <c r="G6911" s="2"/>
      <c r="H6911" s="2"/>
    </row>
    <row r="6912" spans="2:8">
      <c r="B6912" s="2" t="s">
        <v>7359</v>
      </c>
      <c r="C6912" s="2">
        <v>33</v>
      </c>
      <c r="D6912" s="2" t="s">
        <v>453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453</v>
      </c>
      <c r="E6913" s="2"/>
      <c r="F6913" s="2"/>
      <c r="G6913" s="2"/>
      <c r="H6913" s="2"/>
    </row>
    <row r="6914" spans="2:8">
      <c r="B6914" s="2" t="s">
        <v>7361</v>
      </c>
      <c r="C6914" s="2">
        <v>36</v>
      </c>
      <c r="D6914" s="2" t="s">
        <v>453</v>
      </c>
      <c r="E6914" s="2"/>
      <c r="F6914" s="2"/>
      <c r="G6914" s="2"/>
      <c r="H6914" s="2"/>
    </row>
    <row r="6915" spans="2:8">
      <c r="B6915" s="2" t="s">
        <v>7362</v>
      </c>
      <c r="C6915" s="2">
        <v>38</v>
      </c>
      <c r="D6915" s="2" t="s">
        <v>453</v>
      </c>
      <c r="E6915" s="2"/>
      <c r="F6915" s="2"/>
      <c r="G6915" s="2"/>
      <c r="H6915" s="2"/>
    </row>
    <row r="6916" spans="2:8">
      <c r="B6916" s="2" t="s">
        <v>7363</v>
      </c>
      <c r="C6916" s="2">
        <v>38</v>
      </c>
      <c r="D6916" s="2" t="s">
        <v>453</v>
      </c>
      <c r="E6916" s="2"/>
      <c r="F6916" s="2"/>
      <c r="G6916" s="2"/>
      <c r="H6916" s="2"/>
    </row>
    <row r="6917" spans="2:8">
      <c r="B6917" s="2" t="s">
        <v>7364</v>
      </c>
      <c r="C6917" s="2">
        <v>36</v>
      </c>
      <c r="D6917" s="2" t="s">
        <v>453</v>
      </c>
      <c r="E6917" s="2"/>
      <c r="F6917" s="2"/>
      <c r="G6917" s="2"/>
      <c r="H6917" s="2"/>
    </row>
    <row r="6918" spans="2:8">
      <c r="B6918" s="2" t="s">
        <v>7365</v>
      </c>
      <c r="C6918" s="2">
        <v>35</v>
      </c>
      <c r="D6918" s="2" t="s">
        <v>453</v>
      </c>
      <c r="E6918" s="2"/>
      <c r="F6918" s="2"/>
      <c r="G6918" s="2"/>
      <c r="H6918" s="2"/>
    </row>
    <row r="6919" spans="2:8">
      <c r="B6919" s="2" t="s">
        <v>7366</v>
      </c>
      <c r="C6919" s="2">
        <v>33</v>
      </c>
      <c r="D6919" s="2" t="s">
        <v>453</v>
      </c>
      <c r="E6919" s="2"/>
      <c r="F6919" s="2"/>
      <c r="G6919" s="2"/>
      <c r="H6919" s="2"/>
    </row>
    <row r="6920" spans="2:8">
      <c r="B6920" s="2" t="s">
        <v>7367</v>
      </c>
      <c r="C6920" s="2">
        <v>35</v>
      </c>
      <c r="D6920" s="2" t="s">
        <v>453</v>
      </c>
      <c r="E6920" s="2"/>
      <c r="F6920" s="2"/>
      <c r="G6920" s="2"/>
      <c r="H6920" s="2"/>
    </row>
    <row r="6921" spans="2:8">
      <c r="B6921" s="2" t="s">
        <v>7368</v>
      </c>
      <c r="C6921" s="2">
        <v>35</v>
      </c>
      <c r="D6921" s="2" t="s">
        <v>453</v>
      </c>
      <c r="E6921" s="2"/>
      <c r="F6921" s="2"/>
      <c r="G6921" s="2"/>
      <c r="H6921" s="2"/>
    </row>
    <row r="6922" spans="2:8">
      <c r="B6922" s="2" t="s">
        <v>7369</v>
      </c>
      <c r="C6922" s="2">
        <v>36</v>
      </c>
      <c r="D6922" s="2" t="s">
        <v>453</v>
      </c>
      <c r="E6922" s="2"/>
      <c r="F6922" s="2"/>
      <c r="G6922" s="2"/>
      <c r="H6922" s="2"/>
    </row>
    <row r="6923" spans="2:8">
      <c r="B6923" s="2" t="s">
        <v>7370</v>
      </c>
      <c r="C6923" s="2">
        <v>36</v>
      </c>
      <c r="D6923" s="2" t="s">
        <v>453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453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453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453</v>
      </c>
      <c r="E6926" s="2"/>
      <c r="F6926" s="2"/>
      <c r="G6926" s="2"/>
      <c r="H6926" s="2"/>
    </row>
    <row r="6927" spans="2:8">
      <c r="B6927" s="2" t="s">
        <v>7374</v>
      </c>
      <c r="C6927" s="2">
        <v>10</v>
      </c>
      <c r="D6927" s="2" t="s">
        <v>453</v>
      </c>
      <c r="E6927" s="2"/>
      <c r="F6927" s="2"/>
      <c r="G6927" s="2"/>
      <c r="H6927" s="2"/>
    </row>
    <row r="6928" spans="2:8">
      <c r="B6928" s="2" t="s">
        <v>7375</v>
      </c>
      <c r="C6928" s="2">
        <v>35</v>
      </c>
      <c r="D6928" s="2" t="s">
        <v>453</v>
      </c>
      <c r="E6928" s="2"/>
      <c r="F6928" s="2"/>
      <c r="G6928" s="2"/>
      <c r="H6928" s="2"/>
    </row>
    <row r="6929" spans="2:8">
      <c r="B6929" s="2" t="s">
        <v>7376</v>
      </c>
      <c r="C6929" s="2">
        <v>35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33</v>
      </c>
      <c r="D6931" s="2" t="s">
        <v>453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453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453</v>
      </c>
      <c r="E6933" s="2"/>
      <c r="F6933" s="2"/>
      <c r="G6933" s="2"/>
      <c r="H6933" s="2"/>
    </row>
    <row r="6934" spans="2:8">
      <c r="B6934" s="2" t="s">
        <v>7381</v>
      </c>
      <c r="C6934" s="2">
        <v>29</v>
      </c>
      <c r="D6934" s="2" t="s">
        <v>453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453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453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10</v>
      </c>
      <c r="D6951" s="2" t="s">
        <v>453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31</v>
      </c>
      <c r="D6956" s="2" t="s">
        <v>453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453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453</v>
      </c>
      <c r="E6958" s="2"/>
      <c r="F6958" s="2"/>
      <c r="G6958" s="2"/>
      <c r="H6958" s="2"/>
    </row>
    <row r="6959" spans="2:8">
      <c r="B6959" s="2" t="s">
        <v>7406</v>
      </c>
      <c r="C6959" s="2">
        <v>27</v>
      </c>
      <c r="D6959" s="2" t="s">
        <v>453</v>
      </c>
      <c r="E6959" s="2"/>
      <c r="F6959" s="2"/>
      <c r="G6959" s="2"/>
      <c r="H6959" s="2"/>
    </row>
    <row r="6960" spans="2:8">
      <c r="B6960" s="2" t="s">
        <v>7407</v>
      </c>
      <c r="C6960" s="2">
        <v>8</v>
      </c>
      <c r="D6960" s="2" t="s">
        <v>453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453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453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453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453</v>
      </c>
      <c r="E6964" s="2"/>
      <c r="F6964" s="2"/>
      <c r="G6964" s="2"/>
      <c r="H6964" s="2"/>
    </row>
    <row r="6965" spans="2:8">
      <c r="B6965" s="2" t="s">
        <v>7412</v>
      </c>
      <c r="C6965" s="2">
        <v>39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453</v>
      </c>
      <c r="E6967" s="2"/>
      <c r="F6967" s="2"/>
      <c r="G6967" s="2"/>
      <c r="H6967" s="2"/>
    </row>
    <row r="6968" spans="2:8">
      <c r="B6968" s="2" t="s">
        <v>7415</v>
      </c>
      <c r="C6968" s="2">
        <v>33</v>
      </c>
      <c r="D6968" s="2" t="s">
        <v>453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453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453</v>
      </c>
      <c r="E6970" s="2"/>
      <c r="F6970" s="2"/>
      <c r="G6970" s="2"/>
      <c r="H6970" s="2"/>
    </row>
    <row r="6971" spans="2:8">
      <c r="B6971" s="2" t="s">
        <v>7418</v>
      </c>
      <c r="C6971" s="2">
        <v>37</v>
      </c>
      <c r="D6971" s="2" t="s">
        <v>453</v>
      </c>
      <c r="E6971" s="2"/>
      <c r="F6971" s="2"/>
      <c r="G6971" s="2"/>
      <c r="H6971" s="2"/>
    </row>
    <row r="6972" spans="2:8">
      <c r="B6972" s="2" t="s">
        <v>7419</v>
      </c>
      <c r="C6972" s="2">
        <v>37</v>
      </c>
      <c r="D6972" s="2" t="s">
        <v>453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453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453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453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453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453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453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10</v>
      </c>
      <c r="D6987" s="2" t="s">
        <v>453</v>
      </c>
      <c r="E6987" s="2"/>
      <c r="F6987" s="2"/>
      <c r="G6987" s="2"/>
      <c r="H6987" s="2"/>
    </row>
    <row r="6988" spans="2:8">
      <c r="B6988" s="2" t="s">
        <v>7435</v>
      </c>
      <c r="C6988" s="2">
        <v>35</v>
      </c>
      <c r="D6988" s="2" t="s">
        <v>453</v>
      </c>
      <c r="E6988" s="2"/>
      <c r="F6988" s="2"/>
      <c r="G6988" s="2"/>
      <c r="H6988" s="2"/>
    </row>
    <row r="6989" spans="2:8">
      <c r="B6989" s="2" t="s">
        <v>7436</v>
      </c>
      <c r="C6989" s="2">
        <v>37</v>
      </c>
      <c r="D6989" s="2" t="s">
        <v>453</v>
      </c>
      <c r="E6989" s="2"/>
      <c r="F6989" s="2"/>
      <c r="G6989" s="2"/>
      <c r="H6989" s="2"/>
    </row>
    <row r="6990" spans="2:8">
      <c r="B6990" s="2" t="s">
        <v>7437</v>
      </c>
      <c r="C6990" s="2">
        <v>37</v>
      </c>
      <c r="D6990" s="2" t="s">
        <v>453</v>
      </c>
      <c r="E6990" s="2"/>
      <c r="F6990" s="2"/>
      <c r="G6990" s="2"/>
      <c r="H6990" s="2"/>
    </row>
    <row r="6991" spans="2:8">
      <c r="B6991" s="2" t="s">
        <v>7438</v>
      </c>
      <c r="C6991" s="2">
        <v>35</v>
      </c>
      <c r="D6991" s="2" t="s">
        <v>453</v>
      </c>
      <c r="E6991" s="2"/>
      <c r="F6991" s="2"/>
      <c r="G6991" s="2"/>
      <c r="H6991" s="2"/>
    </row>
    <row r="6992" spans="2:8">
      <c r="B6992" s="2" t="s">
        <v>7439</v>
      </c>
      <c r="C6992" s="2">
        <v>28</v>
      </c>
      <c r="D6992" s="2" t="s">
        <v>453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453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453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453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453</v>
      </c>
      <c r="E6996" s="2"/>
      <c r="F6996" s="2"/>
      <c r="G6996" s="2"/>
      <c r="H6996" s="2"/>
    </row>
    <row r="6997" spans="2:8">
      <c r="B6997" s="2" t="s">
        <v>7444</v>
      </c>
      <c r="C6997" s="2">
        <v>7</v>
      </c>
      <c r="D6997" s="2" t="s">
        <v>453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453</v>
      </c>
      <c r="E6998" s="2"/>
      <c r="F6998" s="2"/>
      <c r="G6998" s="2"/>
      <c r="H6998" s="2"/>
    </row>
    <row r="6999" spans="2:8">
      <c r="B6999" s="2" t="s">
        <v>7446</v>
      </c>
      <c r="C6999" s="2">
        <v>35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453</v>
      </c>
      <c r="E7000" s="2"/>
      <c r="F7000" s="2"/>
      <c r="G7000" s="2"/>
      <c r="H7000" s="2"/>
    </row>
    <row r="7001" spans="2:8">
      <c r="B7001" s="2" t="s">
        <v>7448</v>
      </c>
      <c r="C7001" s="2">
        <v>33</v>
      </c>
      <c r="D7001" s="2" t="s">
        <v>453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453</v>
      </c>
      <c r="E7002" s="2"/>
      <c r="F7002" s="2"/>
      <c r="G7002" s="2"/>
      <c r="H7002" s="2"/>
    </row>
    <row r="7003" spans="2:8">
      <c r="B7003" s="2" t="s">
        <v>7450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453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453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453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453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453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453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453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453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453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453</v>
      </c>
      <c r="E7024" s="2"/>
      <c r="F7024" s="2"/>
      <c r="G7024" s="2"/>
      <c r="H7024" s="2"/>
    </row>
    <row r="7025" spans="2:8">
      <c r="B7025" s="2" t="s">
        <v>7472</v>
      </c>
      <c r="C7025" s="2">
        <v>24</v>
      </c>
      <c r="D7025" s="2" t="s">
        <v>453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453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453</v>
      </c>
      <c r="E7031" s="2"/>
      <c r="F7031" s="2"/>
      <c r="G7031" s="2"/>
      <c r="H7031" s="2"/>
    </row>
    <row r="7032" spans="2:8">
      <c r="B7032" s="2" t="s">
        <v>7479</v>
      </c>
      <c r="C7032" s="2">
        <v>32</v>
      </c>
      <c r="D7032" s="2" t="s">
        <v>453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453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453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453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453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31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29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38</v>
      </c>
      <c r="D7065" s="2" t="s">
        <v>453</v>
      </c>
      <c r="E7065" s="2"/>
      <c r="F7065" s="2"/>
      <c r="G7065" s="2"/>
      <c r="H7065" s="2"/>
    </row>
    <row r="7066" spans="2:8">
      <c r="B7066" s="2" t="s">
        <v>7513</v>
      </c>
      <c r="C7066" s="2">
        <v>39</v>
      </c>
      <c r="D7066" s="2" t="s">
        <v>453</v>
      </c>
      <c r="E7066" s="2"/>
      <c r="F7066" s="2"/>
      <c r="G7066" s="2"/>
      <c r="H7066" s="2"/>
    </row>
    <row r="7067" spans="2:8">
      <c r="B7067" s="2" t="s">
        <v>7514</v>
      </c>
      <c r="C7067" s="2">
        <v>38</v>
      </c>
      <c r="D7067" s="2" t="s">
        <v>453</v>
      </c>
      <c r="E7067" s="2"/>
      <c r="F7067" s="2"/>
      <c r="G7067" s="2"/>
      <c r="H7067" s="2"/>
    </row>
    <row r="7068" spans="2:8">
      <c r="B7068" s="2" t="s">
        <v>7515</v>
      </c>
      <c r="C7068" s="2">
        <v>38</v>
      </c>
      <c r="D7068" s="2" t="s">
        <v>453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453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453</v>
      </c>
      <c r="E7077" s="2"/>
      <c r="F7077" s="2"/>
      <c r="G7077" s="2"/>
      <c r="H7077" s="2"/>
    </row>
    <row r="7078" spans="2:8">
      <c r="B7078" s="2" t="s">
        <v>7525</v>
      </c>
      <c r="C7078" s="2">
        <v>36</v>
      </c>
      <c r="D7078" s="2" t="s">
        <v>453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453</v>
      </c>
      <c r="E7079" s="2"/>
      <c r="F7079" s="2"/>
      <c r="G7079" s="2"/>
      <c r="H7079" s="2"/>
    </row>
    <row r="7080" spans="2:8">
      <c r="B7080" s="2" t="s">
        <v>7527</v>
      </c>
      <c r="C7080" s="2">
        <v>35</v>
      </c>
      <c r="D7080" s="2" t="s">
        <v>453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453</v>
      </c>
      <c r="E7081" s="2"/>
      <c r="F7081" s="2"/>
      <c r="G7081" s="2"/>
      <c r="H7081" s="2"/>
    </row>
    <row r="7082" spans="2:8">
      <c r="B7082" s="2" t="s">
        <v>7529</v>
      </c>
      <c r="C7082" s="2">
        <v>34</v>
      </c>
      <c r="D7082" s="2" t="s">
        <v>453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453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453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453</v>
      </c>
      <c r="E7085" s="2"/>
      <c r="F7085" s="2"/>
      <c r="G7085" s="2"/>
      <c r="H7085" s="2"/>
    </row>
    <row r="7086" spans="2:8">
      <c r="B7086" s="2" t="s">
        <v>7533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453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453</v>
      </c>
      <c r="E7088" s="2"/>
      <c r="F7088" s="2"/>
      <c r="G7088" s="2"/>
      <c r="H7088" s="2"/>
    </row>
    <row r="7089" spans="2:8">
      <c r="B7089" s="2" t="s">
        <v>7536</v>
      </c>
      <c r="C7089" s="2">
        <v>25</v>
      </c>
      <c r="D7089" s="2" t="s">
        <v>453</v>
      </c>
      <c r="E7089" s="2"/>
      <c r="F7089" s="2"/>
      <c r="G7089" s="2"/>
      <c r="H7089" s="2"/>
    </row>
    <row r="7090" spans="2:8">
      <c r="B7090" s="2" t="s">
        <v>7537</v>
      </c>
      <c r="C7090" s="2">
        <v>25</v>
      </c>
      <c r="D7090" s="2" t="s">
        <v>453</v>
      </c>
      <c r="E7090" s="2"/>
      <c r="F7090" s="2"/>
      <c r="G7090" s="2"/>
      <c r="H7090" s="2"/>
    </row>
    <row r="7091" spans="2:8">
      <c r="B7091" s="2" t="s">
        <v>7538</v>
      </c>
      <c r="C7091" s="2">
        <v>24</v>
      </c>
      <c r="D7091" s="2" t="s">
        <v>453</v>
      </c>
      <c r="E7091" s="2"/>
      <c r="F7091" s="2"/>
      <c r="G7091" s="2"/>
      <c r="H7091" s="2"/>
    </row>
    <row r="7092" spans="2:8">
      <c r="B7092" s="2" t="s">
        <v>7539</v>
      </c>
      <c r="C7092" s="2">
        <v>22</v>
      </c>
      <c r="D7092" s="2" t="s">
        <v>453</v>
      </c>
      <c r="E7092" s="2"/>
      <c r="F7092" s="2"/>
      <c r="G7092" s="2"/>
      <c r="H7092" s="2"/>
    </row>
    <row r="7093" spans="2:8">
      <c r="B7093" s="2" t="s">
        <v>7540</v>
      </c>
      <c r="C7093" s="2">
        <v>22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453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15</v>
      </c>
      <c r="D7101" s="2" t="s">
        <v>453</v>
      </c>
      <c r="E7101" s="2"/>
      <c r="F7101" s="2"/>
      <c r="G7101" s="2"/>
      <c r="H7101" s="2"/>
    </row>
    <row r="7102" spans="2:8">
      <c r="B7102" s="2" t="s">
        <v>7549</v>
      </c>
      <c r="C7102" s="2">
        <v>19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453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453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453</v>
      </c>
      <c r="E7108" s="2"/>
      <c r="F7108" s="2"/>
      <c r="G7108" s="2"/>
      <c r="H7108" s="2"/>
    </row>
    <row r="7109" spans="2:8">
      <c r="B7109" s="2" t="s">
        <v>7556</v>
      </c>
      <c r="C7109" s="2">
        <v>36</v>
      </c>
      <c r="D7109" s="2" t="s">
        <v>453</v>
      </c>
      <c r="E7109" s="2"/>
      <c r="F7109" s="2"/>
      <c r="G7109" s="2"/>
      <c r="H7109" s="2"/>
    </row>
    <row r="7110" spans="2:8">
      <c r="B7110" s="2" t="s">
        <v>7557</v>
      </c>
      <c r="C7110" s="2">
        <v>38</v>
      </c>
      <c r="D7110" s="2" t="s">
        <v>453</v>
      </c>
      <c r="E7110" s="2"/>
      <c r="F7110" s="2"/>
      <c r="G7110" s="2"/>
      <c r="H7110" s="2"/>
    </row>
    <row r="7111" spans="2:8">
      <c r="B7111" s="2" t="s">
        <v>7558</v>
      </c>
      <c r="C7111" s="2">
        <v>38</v>
      </c>
      <c r="D7111" s="2" t="s">
        <v>453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453</v>
      </c>
      <c r="E7112" s="2"/>
      <c r="F7112" s="2"/>
      <c r="G7112" s="2"/>
      <c r="H7112" s="2"/>
    </row>
    <row r="7113" spans="2:8">
      <c r="B7113" s="2" t="s">
        <v>7560</v>
      </c>
      <c r="C7113" s="2">
        <v>38</v>
      </c>
      <c r="D7113" s="2" t="s">
        <v>453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453</v>
      </c>
      <c r="E7114" s="2"/>
      <c r="F7114" s="2"/>
      <c r="G7114" s="2"/>
      <c r="H7114" s="2"/>
    </row>
    <row r="7115" spans="2:8">
      <c r="B7115" s="2" t="s">
        <v>7562</v>
      </c>
      <c r="C7115" s="2">
        <v>39</v>
      </c>
      <c r="D7115" s="2" t="s">
        <v>453</v>
      </c>
      <c r="E7115" s="2"/>
      <c r="F7115" s="2"/>
      <c r="G7115" s="2"/>
      <c r="H7115" s="2"/>
    </row>
    <row r="7116" spans="2:8">
      <c r="B7116" s="2" t="s">
        <v>7563</v>
      </c>
      <c r="C7116" s="2">
        <v>39</v>
      </c>
      <c r="D7116" s="2" t="s">
        <v>453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453</v>
      </c>
      <c r="E7117" s="2"/>
      <c r="F7117" s="2"/>
      <c r="G7117" s="2"/>
      <c r="H7117" s="2"/>
    </row>
    <row r="7118" spans="2:8">
      <c r="B7118" s="2" t="s">
        <v>7565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5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8</v>
      </c>
      <c r="D7129" s="2" t="s">
        <v>453</v>
      </c>
      <c r="E7129" s="2"/>
      <c r="F7129" s="2"/>
      <c r="G7129" s="2"/>
      <c r="H7129" s="2"/>
    </row>
    <row r="7130" spans="2:8">
      <c r="B7130" s="2" t="s">
        <v>7577</v>
      </c>
      <c r="C7130" s="2">
        <v>16</v>
      </c>
      <c r="D7130" s="2" t="s">
        <v>453</v>
      </c>
      <c r="E7130" s="2"/>
      <c r="F7130" s="2"/>
      <c r="G7130" s="2"/>
      <c r="H7130" s="2"/>
    </row>
    <row r="7131" spans="2:8">
      <c r="B7131" s="2" t="s">
        <v>7578</v>
      </c>
      <c r="C7131" s="2">
        <v>18</v>
      </c>
      <c r="D7131" s="2" t="s">
        <v>453</v>
      </c>
      <c r="E7131" s="2"/>
      <c r="F7131" s="2"/>
      <c r="G7131" s="2"/>
      <c r="H7131" s="2"/>
    </row>
    <row r="7132" spans="2:8">
      <c r="B7132" s="2" t="s">
        <v>7579</v>
      </c>
      <c r="C7132" s="2">
        <v>17</v>
      </c>
      <c r="D7132" s="2" t="s">
        <v>453</v>
      </c>
      <c r="E7132" s="2"/>
      <c r="F7132" s="2"/>
      <c r="G7132" s="2"/>
      <c r="H7132" s="2"/>
    </row>
    <row r="7133" spans="2:8">
      <c r="B7133" s="2" t="s">
        <v>7580</v>
      </c>
      <c r="C7133" s="2">
        <v>17</v>
      </c>
      <c r="D7133" s="2" t="s">
        <v>453</v>
      </c>
      <c r="E7133" s="2"/>
      <c r="F7133" s="2"/>
      <c r="G7133" s="2"/>
      <c r="H7133" s="2"/>
    </row>
    <row r="7134" spans="2:8">
      <c r="B7134" s="2" t="s">
        <v>7581</v>
      </c>
      <c r="C7134" s="2">
        <v>16</v>
      </c>
      <c r="D7134" s="2" t="s">
        <v>453</v>
      </c>
      <c r="E7134" s="2"/>
      <c r="F7134" s="2"/>
      <c r="G7134" s="2"/>
      <c r="H7134" s="2"/>
    </row>
    <row r="7135" spans="2:8">
      <c r="B7135" s="2" t="s">
        <v>7582</v>
      </c>
      <c r="C7135" s="2">
        <v>35</v>
      </c>
      <c r="D7135" s="2" t="s">
        <v>453</v>
      </c>
      <c r="E7135" s="2"/>
      <c r="F7135" s="2"/>
      <c r="G7135" s="2"/>
      <c r="H7135" s="2"/>
    </row>
    <row r="7136" spans="2:8">
      <c r="B7136" s="2" t="s">
        <v>7583</v>
      </c>
      <c r="C7136" s="2">
        <v>36</v>
      </c>
      <c r="D7136" s="2" t="s">
        <v>453</v>
      </c>
      <c r="E7136" s="2"/>
      <c r="F7136" s="2"/>
      <c r="G7136" s="2"/>
      <c r="H7136" s="2"/>
    </row>
    <row r="7137" spans="2:8">
      <c r="B7137" s="2" t="s">
        <v>7584</v>
      </c>
      <c r="C7137" s="2">
        <v>37</v>
      </c>
      <c r="D7137" s="2" t="s">
        <v>453</v>
      </c>
      <c r="E7137" s="2"/>
      <c r="F7137" s="2"/>
      <c r="G7137" s="2"/>
      <c r="H7137" s="2"/>
    </row>
    <row r="7138" spans="2:8">
      <c r="B7138" s="2" t="s">
        <v>7585</v>
      </c>
      <c r="C7138" s="2">
        <v>36</v>
      </c>
      <c r="D7138" s="2" t="s">
        <v>453</v>
      </c>
      <c r="E7138" s="2"/>
      <c r="F7138" s="2"/>
      <c r="G7138" s="2"/>
      <c r="H7138" s="2"/>
    </row>
    <row r="7139" spans="2:8">
      <c r="B7139" s="2" t="s">
        <v>7586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19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15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14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453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453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453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453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453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453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453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453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453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453</v>
      </c>
      <c r="E7170" s="2"/>
      <c r="F7170" s="2"/>
      <c r="G7170" s="2"/>
      <c r="H7170" s="2"/>
    </row>
    <row r="7171" spans="2:8">
      <c r="B7171" s="2" t="s">
        <v>7618</v>
      </c>
      <c r="C7171" s="2">
        <v>30</v>
      </c>
      <c r="D7171" s="2" t="s">
        <v>453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453</v>
      </c>
      <c r="E7172" s="2"/>
      <c r="F7172" s="2"/>
      <c r="G7172" s="2"/>
      <c r="H7172" s="2"/>
    </row>
    <row r="7173" spans="2:8">
      <c r="B7173" s="2" t="s">
        <v>7620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16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18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8</v>
      </c>
      <c r="D7194" s="2" t="s">
        <v>453</v>
      </c>
      <c r="E7194" s="2"/>
      <c r="F7194" s="2"/>
      <c r="G7194" s="2"/>
      <c r="H7194" s="2"/>
    </row>
    <row r="7195" spans="2:8">
      <c r="B7195" s="2" t="s">
        <v>7642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5</v>
      </c>
      <c r="D7205" s="2" t="s">
        <v>453</v>
      </c>
      <c r="E7205" s="2"/>
      <c r="F7205" s="2"/>
      <c r="G7205" s="2"/>
      <c r="H7205" s="2"/>
    </row>
    <row r="7206" spans="2:8">
      <c r="B7206" s="2" t="s">
        <v>7653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453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453</v>
      </c>
      <c r="E7217" s="2"/>
      <c r="F7217" s="2"/>
      <c r="G7217" s="2"/>
      <c r="H7217" s="2"/>
    </row>
    <row r="7218" spans="2:8">
      <c r="B7218" s="2" t="s">
        <v>7665</v>
      </c>
      <c r="C7218" s="2">
        <v>34</v>
      </c>
      <c r="D7218" s="2" t="s">
        <v>453</v>
      </c>
      <c r="E7218" s="2"/>
      <c r="F7218" s="2"/>
      <c r="G7218" s="2"/>
      <c r="H7218" s="2"/>
    </row>
    <row r="7219" spans="2:8">
      <c r="B7219" s="2" t="s">
        <v>7666</v>
      </c>
      <c r="C7219" s="2">
        <v>32</v>
      </c>
      <c r="D7219" s="2" t="s">
        <v>453</v>
      </c>
      <c r="E7219" s="2"/>
      <c r="F7219" s="2"/>
      <c r="G7219" s="2"/>
      <c r="H7219" s="2"/>
    </row>
    <row r="7220" spans="2:8">
      <c r="B7220" s="2" t="s">
        <v>7667</v>
      </c>
      <c r="C7220" s="2">
        <v>33</v>
      </c>
      <c r="D7220" s="2" t="s">
        <v>453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453</v>
      </c>
      <c r="E7221" s="2"/>
      <c r="F7221" s="2"/>
      <c r="G7221" s="2"/>
      <c r="H7221" s="2"/>
    </row>
    <row r="7222" spans="2:8">
      <c r="B7222" s="2" t="s">
        <v>7669</v>
      </c>
      <c r="C7222" s="2">
        <v>33</v>
      </c>
      <c r="D7222" s="2" t="s">
        <v>453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453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453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453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453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453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453</v>
      </c>
      <c r="E7228" s="2"/>
      <c r="F7228" s="2"/>
      <c r="G7228" s="2"/>
      <c r="H7228" s="2"/>
    </row>
    <row r="7229" spans="2:8">
      <c r="B7229" s="2" t="s">
        <v>7676</v>
      </c>
      <c r="C7229" s="2">
        <v>31</v>
      </c>
      <c r="D7229" s="2" t="s">
        <v>453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453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453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453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453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30</v>
      </c>
      <c r="D7242" s="2" t="s">
        <v>453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453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453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453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453</v>
      </c>
      <c r="E7246" s="2"/>
      <c r="F7246" s="2"/>
      <c r="G7246" s="2"/>
      <c r="H7246" s="2"/>
    </row>
    <row r="7247" spans="2:8">
      <c r="B7247" s="2" t="s">
        <v>7694</v>
      </c>
      <c r="C7247" s="2">
        <v>34</v>
      </c>
      <c r="D7247" s="2" t="s">
        <v>453</v>
      </c>
      <c r="E7247" s="2"/>
      <c r="F7247" s="2"/>
      <c r="G7247" s="2"/>
      <c r="H7247" s="2"/>
    </row>
    <row r="7248" spans="2:8">
      <c r="B7248" s="2" t="s">
        <v>7695</v>
      </c>
      <c r="C7248" s="2">
        <v>36</v>
      </c>
      <c r="D7248" s="2" t="s">
        <v>453</v>
      </c>
      <c r="E7248" s="2"/>
      <c r="F7248" s="2"/>
      <c r="G7248" s="2"/>
      <c r="H7248" s="2"/>
    </row>
    <row r="7249" spans="2:8">
      <c r="B7249" s="2" t="s">
        <v>7696</v>
      </c>
      <c r="C7249" s="2">
        <v>36</v>
      </c>
      <c r="D7249" s="2" t="s">
        <v>453</v>
      </c>
      <c r="E7249" s="2"/>
      <c r="F7249" s="2"/>
      <c r="G7249" s="2"/>
      <c r="H7249" s="2"/>
    </row>
    <row r="7250" spans="2:8">
      <c r="B7250" s="2" t="s">
        <v>7697</v>
      </c>
      <c r="C7250" s="2">
        <v>35</v>
      </c>
      <c r="D7250" s="2" t="s">
        <v>453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453</v>
      </c>
      <c r="E7251" s="2"/>
      <c r="F7251" s="2"/>
      <c r="G7251" s="2"/>
      <c r="H7251" s="2"/>
    </row>
    <row r="7252" spans="2:8">
      <c r="B7252" s="2" t="s">
        <v>7699</v>
      </c>
      <c r="C7252" s="2">
        <v>33</v>
      </c>
      <c r="D7252" s="2" t="s">
        <v>453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453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453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453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453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453</v>
      </c>
      <c r="E7257" s="2"/>
      <c r="F7257" s="2"/>
      <c r="G7257" s="2"/>
      <c r="H7257" s="2"/>
    </row>
    <row r="7258" spans="2:8">
      <c r="B7258" s="2" t="s">
        <v>7705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21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38</v>
      </c>
      <c r="D7268" s="2" t="s">
        <v>453</v>
      </c>
      <c r="E7268" s="2"/>
      <c r="F7268" s="2"/>
      <c r="G7268" s="2"/>
      <c r="H7268" s="2"/>
    </row>
    <row r="7269" spans="2:8">
      <c r="B7269" s="2" t="s">
        <v>7716</v>
      </c>
      <c r="C7269" s="2">
        <v>36</v>
      </c>
      <c r="D7269" s="2" t="s">
        <v>453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453</v>
      </c>
      <c r="E7270" s="2"/>
      <c r="F7270" s="2"/>
      <c r="G7270" s="2"/>
      <c r="H7270" s="2"/>
    </row>
    <row r="7271" spans="2:8">
      <c r="B7271" s="2" t="s">
        <v>7718</v>
      </c>
      <c r="C7271" s="2">
        <v>36</v>
      </c>
      <c r="D7271" s="2" t="s">
        <v>453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453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453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453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453</v>
      </c>
      <c r="E7275" s="2"/>
      <c r="F7275" s="2"/>
      <c r="G7275" s="2"/>
      <c r="H7275" s="2"/>
    </row>
    <row r="7276" spans="2:8">
      <c r="B7276" s="2" t="s">
        <v>7723</v>
      </c>
      <c r="C7276" s="2">
        <v>31</v>
      </c>
      <c r="D7276" s="2" t="s">
        <v>453</v>
      </c>
      <c r="E7276" s="2"/>
      <c r="F7276" s="2"/>
      <c r="G7276" s="2"/>
      <c r="H7276" s="2"/>
    </row>
    <row r="7277" spans="2:8">
      <c r="B7277" s="2" t="s">
        <v>7724</v>
      </c>
      <c r="C7277" s="2">
        <v>32</v>
      </c>
      <c r="D7277" s="2" t="s">
        <v>453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453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453</v>
      </c>
      <c r="E7279" s="2"/>
      <c r="F7279" s="2"/>
      <c r="G7279" s="2"/>
      <c r="H7279" s="2"/>
    </row>
    <row r="7280" spans="2:8">
      <c r="B7280" s="2" t="s">
        <v>7727</v>
      </c>
      <c r="C7280" s="2">
        <v>14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453</v>
      </c>
      <c r="E7291" s="2"/>
      <c r="F7291" s="2"/>
      <c r="G7291" s="2"/>
      <c r="H7291" s="2"/>
    </row>
    <row r="7292" spans="2:8">
      <c r="B7292" s="2" t="s">
        <v>7739</v>
      </c>
      <c r="C7292" s="2">
        <v>30</v>
      </c>
      <c r="D7292" s="2" t="s">
        <v>453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453</v>
      </c>
      <c r="E7293" s="2"/>
      <c r="F7293" s="2"/>
      <c r="G7293" s="2"/>
      <c r="H7293" s="2"/>
    </row>
    <row r="7294" spans="2:8">
      <c r="B7294" s="2" t="s">
        <v>7741</v>
      </c>
      <c r="C7294" s="2">
        <v>31</v>
      </c>
      <c r="D7294" s="2" t="s">
        <v>453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453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453</v>
      </c>
      <c r="E7296" s="2"/>
      <c r="F7296" s="2"/>
      <c r="G7296" s="2"/>
      <c r="H7296" s="2"/>
    </row>
    <row r="7297" spans="2:8">
      <c r="B7297" s="2" t="s">
        <v>7744</v>
      </c>
      <c r="C7297" s="2">
        <v>35</v>
      </c>
      <c r="D7297" s="2" t="s">
        <v>453</v>
      </c>
      <c r="E7297" s="2"/>
      <c r="F7297" s="2"/>
      <c r="G7297" s="2"/>
      <c r="H7297" s="2"/>
    </row>
    <row r="7298" spans="2:8">
      <c r="B7298" s="2" t="s">
        <v>7745</v>
      </c>
      <c r="C7298" s="2">
        <v>35</v>
      </c>
      <c r="D7298" s="2" t="s">
        <v>453</v>
      </c>
      <c r="E7298" s="2"/>
      <c r="F7298" s="2"/>
      <c r="G7298" s="2"/>
      <c r="H7298" s="2"/>
    </row>
    <row r="7299" spans="2:8">
      <c r="B7299" s="2" t="s">
        <v>7746</v>
      </c>
      <c r="C7299" s="2">
        <v>36</v>
      </c>
      <c r="D7299" s="2" t="s">
        <v>453</v>
      </c>
      <c r="E7299" s="2"/>
      <c r="F7299" s="2"/>
      <c r="G7299" s="2"/>
      <c r="H7299" s="2"/>
    </row>
    <row r="7300" spans="2:8">
      <c r="B7300" s="2" t="s">
        <v>7747</v>
      </c>
      <c r="C7300" s="2">
        <v>36</v>
      </c>
      <c r="D7300" s="2" t="s">
        <v>453</v>
      </c>
      <c r="E7300" s="2"/>
      <c r="F7300" s="2"/>
      <c r="G7300" s="2"/>
      <c r="H7300" s="2"/>
    </row>
    <row r="7301" spans="2:8">
      <c r="B7301" s="2" t="s">
        <v>7748</v>
      </c>
      <c r="C7301" s="2">
        <v>42</v>
      </c>
      <c r="D7301" s="2" t="s">
        <v>453</v>
      </c>
      <c r="E7301" s="2"/>
      <c r="F7301" s="2"/>
      <c r="G7301" s="2"/>
      <c r="H7301" s="2"/>
    </row>
    <row r="7302" spans="2:8">
      <c r="B7302" s="2" t="s">
        <v>7749</v>
      </c>
      <c r="C7302" s="2">
        <v>42</v>
      </c>
      <c r="D7302" s="2" t="s">
        <v>453</v>
      </c>
      <c r="E7302" s="2"/>
      <c r="F7302" s="2"/>
      <c r="G7302" s="2"/>
      <c r="H7302" s="2"/>
    </row>
    <row r="7303" spans="2:8">
      <c r="B7303" s="2" t="s">
        <v>7750</v>
      </c>
      <c r="C7303" s="2">
        <v>41</v>
      </c>
      <c r="D7303" s="2" t="s">
        <v>453</v>
      </c>
      <c r="E7303" s="2"/>
      <c r="F7303" s="2"/>
      <c r="G7303" s="2"/>
      <c r="H7303" s="2"/>
    </row>
    <row r="7304" spans="2:8">
      <c r="B7304" s="2" t="s">
        <v>7751</v>
      </c>
      <c r="C7304" s="2">
        <v>40</v>
      </c>
      <c r="D7304" s="2" t="s">
        <v>453</v>
      </c>
      <c r="E7304" s="2"/>
      <c r="F7304" s="2"/>
      <c r="G7304" s="2"/>
      <c r="H7304" s="2"/>
    </row>
    <row r="7305" spans="2:8">
      <c r="B7305" s="2" t="s">
        <v>7752</v>
      </c>
      <c r="C7305" s="2">
        <v>41</v>
      </c>
      <c r="D7305" s="2" t="s">
        <v>453</v>
      </c>
      <c r="E7305" s="2"/>
      <c r="F7305" s="2"/>
      <c r="G7305" s="2"/>
      <c r="H7305" s="2"/>
    </row>
    <row r="7306" spans="2:8">
      <c r="B7306" s="2" t="s">
        <v>7753</v>
      </c>
      <c r="C7306" s="2">
        <v>41</v>
      </c>
      <c r="D7306" s="2" t="s">
        <v>453</v>
      </c>
      <c r="E7306" s="2"/>
      <c r="F7306" s="2"/>
      <c r="G7306" s="2"/>
      <c r="H7306" s="2"/>
    </row>
    <row r="7307" spans="2:8">
      <c r="B7307" s="2" t="s">
        <v>7754</v>
      </c>
      <c r="C7307" s="2">
        <v>40</v>
      </c>
      <c r="D7307" s="2" t="s">
        <v>453</v>
      </c>
      <c r="E7307" s="2"/>
      <c r="F7307" s="2"/>
      <c r="G7307" s="2"/>
      <c r="H7307" s="2"/>
    </row>
    <row r="7308" spans="2:8">
      <c r="B7308" s="2" t="s">
        <v>7755</v>
      </c>
      <c r="C7308" s="2">
        <v>38</v>
      </c>
      <c r="D7308" s="2" t="s">
        <v>453</v>
      </c>
      <c r="E7308" s="2"/>
      <c r="F7308" s="2"/>
      <c r="G7308" s="2"/>
      <c r="H7308" s="2"/>
    </row>
    <row r="7309" spans="2:8">
      <c r="B7309" s="2" t="s">
        <v>7756</v>
      </c>
      <c r="C7309" s="2">
        <v>33</v>
      </c>
      <c r="D7309" s="2" t="s">
        <v>453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453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453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453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453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453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453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453</v>
      </c>
      <c r="E7316" s="2"/>
      <c r="F7316" s="2"/>
      <c r="G7316" s="2"/>
      <c r="H7316" s="2"/>
    </row>
    <row r="7317" spans="2:8">
      <c r="B7317" s="2" t="s">
        <v>7764</v>
      </c>
      <c r="C7317" s="2">
        <v>26</v>
      </c>
      <c r="D7317" s="2" t="s">
        <v>453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453</v>
      </c>
      <c r="E7318" s="2"/>
      <c r="F7318" s="2"/>
      <c r="G7318" s="2"/>
      <c r="H7318" s="2"/>
    </row>
    <row r="7319" spans="2:8">
      <c r="B7319" s="2" t="s">
        <v>7766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42</v>
      </c>
      <c r="D7340" s="2" t="s">
        <v>453</v>
      </c>
      <c r="E7340" s="2"/>
      <c r="F7340" s="2"/>
      <c r="G7340" s="2"/>
      <c r="H7340" s="2"/>
    </row>
    <row r="7341" spans="2:8">
      <c r="B7341" s="2" t="s">
        <v>7788</v>
      </c>
      <c r="C7341" s="2">
        <v>41</v>
      </c>
      <c r="D7341" s="2" t="s">
        <v>453</v>
      </c>
      <c r="E7341" s="2"/>
      <c r="F7341" s="2"/>
      <c r="G7341" s="2"/>
      <c r="H7341" s="2"/>
    </row>
    <row r="7342" spans="2:8">
      <c r="B7342" s="2" t="s">
        <v>7789</v>
      </c>
      <c r="C7342" s="2">
        <v>39</v>
      </c>
      <c r="D7342" s="2" t="s">
        <v>453</v>
      </c>
      <c r="E7342" s="2"/>
      <c r="F7342" s="2"/>
      <c r="G7342" s="2"/>
      <c r="H7342" s="2"/>
    </row>
    <row r="7343" spans="2:8">
      <c r="B7343" s="2" t="s">
        <v>7790</v>
      </c>
      <c r="C7343" s="2">
        <v>35</v>
      </c>
      <c r="D7343" s="2" t="s">
        <v>453</v>
      </c>
      <c r="E7343" s="2"/>
      <c r="F7343" s="2"/>
      <c r="G7343" s="2"/>
      <c r="H7343" s="2"/>
    </row>
    <row r="7344" spans="2:8">
      <c r="B7344" s="2" t="s">
        <v>7791</v>
      </c>
      <c r="C7344" s="2">
        <v>36</v>
      </c>
      <c r="D7344" s="2" t="s">
        <v>453</v>
      </c>
      <c r="E7344" s="2"/>
      <c r="F7344" s="2"/>
      <c r="G7344" s="2"/>
      <c r="H7344" s="2"/>
    </row>
    <row r="7345" spans="2:8">
      <c r="B7345" s="2" t="s">
        <v>7792</v>
      </c>
      <c r="C7345" s="2">
        <v>34</v>
      </c>
      <c r="D7345" s="2" t="s">
        <v>453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453</v>
      </c>
      <c r="E7347" s="2"/>
      <c r="F7347" s="2"/>
      <c r="G7347" s="2"/>
      <c r="H7347" s="2"/>
    </row>
    <row r="7348" spans="2:8">
      <c r="B7348" s="2" t="s">
        <v>7795</v>
      </c>
      <c r="C7348" s="2">
        <v>31</v>
      </c>
      <c r="D7348" s="2" t="s">
        <v>453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21</v>
      </c>
      <c r="D7365" s="2" t="s">
        <v>453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453</v>
      </c>
      <c r="E7366" s="2"/>
      <c r="F7366" s="2"/>
      <c r="G7366" s="2"/>
      <c r="H7366" s="2"/>
    </row>
    <row r="7367" spans="2:8">
      <c r="B7367" s="2" t="s">
        <v>7814</v>
      </c>
      <c r="C7367" s="2">
        <v>26</v>
      </c>
      <c r="D7367" s="2" t="s">
        <v>453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453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453</v>
      </c>
      <c r="E7369" s="2"/>
      <c r="F7369" s="2"/>
      <c r="G7369" s="2"/>
      <c r="H7369" s="2"/>
    </row>
    <row r="7370" spans="2:8">
      <c r="B7370" s="2" t="s">
        <v>7817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36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37</v>
      </c>
      <c r="D7376" s="2" t="s">
        <v>453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453</v>
      </c>
      <c r="E7377" s="2"/>
      <c r="F7377" s="2"/>
      <c r="G7377" s="2"/>
      <c r="H7377" s="2"/>
    </row>
    <row r="7378" spans="2:8">
      <c r="B7378" s="2" t="s">
        <v>7825</v>
      </c>
      <c r="C7378" s="2">
        <v>35</v>
      </c>
      <c r="D7378" s="2" t="s">
        <v>453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453</v>
      </c>
      <c r="E7379" s="2"/>
      <c r="F7379" s="2"/>
      <c r="G7379" s="2"/>
      <c r="H7379" s="2"/>
    </row>
    <row r="7380" spans="2:8">
      <c r="B7380" s="2" t="s">
        <v>7827</v>
      </c>
      <c r="C7380" s="2">
        <v>17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453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453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453</v>
      </c>
      <c r="E7393" s="2"/>
      <c r="F7393" s="2"/>
      <c r="G7393" s="2"/>
      <c r="H7393" s="2"/>
    </row>
    <row r="7394" spans="2:8">
      <c r="B7394" s="2" t="s">
        <v>7841</v>
      </c>
      <c r="C7394" s="2">
        <v>33</v>
      </c>
      <c r="D7394" s="2" t="s">
        <v>453</v>
      </c>
      <c r="E7394" s="2"/>
      <c r="F7394" s="2"/>
      <c r="G7394" s="2"/>
      <c r="H7394" s="2"/>
    </row>
    <row r="7395" spans="2:8">
      <c r="B7395" s="2" t="s">
        <v>7842</v>
      </c>
      <c r="C7395" s="2">
        <v>31</v>
      </c>
      <c r="D7395" s="2" t="s">
        <v>453</v>
      </c>
      <c r="E7395" s="2"/>
      <c r="F7395" s="2"/>
      <c r="G7395" s="2"/>
      <c r="H7395" s="2"/>
    </row>
    <row r="7396" spans="2:8">
      <c r="B7396" s="2" t="s">
        <v>7843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36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33</v>
      </c>
      <c r="D7401" s="2" t="s">
        <v>453</v>
      </c>
      <c r="E7401" s="2"/>
      <c r="F7401" s="2"/>
      <c r="G7401" s="2"/>
      <c r="H7401" s="2"/>
    </row>
    <row r="7402" spans="2:8">
      <c r="B7402" s="2" t="s">
        <v>7849</v>
      </c>
      <c r="C7402" s="2">
        <v>33</v>
      </c>
      <c r="D7402" s="2" t="s">
        <v>453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453</v>
      </c>
      <c r="E7403" s="2"/>
      <c r="F7403" s="2"/>
      <c r="G7403" s="2"/>
      <c r="H7403" s="2"/>
    </row>
    <row r="7404" spans="2:8">
      <c r="B7404" s="2" t="s">
        <v>7851</v>
      </c>
      <c r="C7404" s="2">
        <v>32</v>
      </c>
      <c r="D7404" s="2" t="s">
        <v>453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453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453</v>
      </c>
      <c r="E7416" s="2"/>
      <c r="F7416" s="2"/>
      <c r="G7416" s="2"/>
      <c r="H7416" s="2"/>
    </row>
    <row r="7417" spans="2:8">
      <c r="B7417" s="2" t="s">
        <v>7864</v>
      </c>
      <c r="C7417" s="2">
        <v>25</v>
      </c>
      <c r="D7417" s="2" t="s">
        <v>453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453</v>
      </c>
      <c r="E7418" s="2"/>
      <c r="F7418" s="2"/>
      <c r="G7418" s="2"/>
      <c r="H7418" s="2"/>
    </row>
    <row r="7419" spans="2:8">
      <c r="B7419" s="2" t="s">
        <v>7866</v>
      </c>
      <c r="C7419" s="2">
        <v>19</v>
      </c>
      <c r="D7419" s="2" t="s">
        <v>453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453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453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453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453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453</v>
      </c>
      <c r="E7429" s="2"/>
      <c r="F7429" s="2"/>
      <c r="G7429" s="2"/>
      <c r="H7429" s="2"/>
    </row>
    <row r="7430" spans="2:8">
      <c r="B7430" s="2" t="s">
        <v>7877</v>
      </c>
      <c r="C7430" s="2">
        <v>31</v>
      </c>
      <c r="D7430" s="2" t="s">
        <v>453</v>
      </c>
      <c r="E7430" s="2"/>
      <c r="F7430" s="2"/>
      <c r="G7430" s="2"/>
      <c r="H7430" s="2"/>
    </row>
    <row r="7431" spans="2:8">
      <c r="B7431" s="2" t="s">
        <v>7878</v>
      </c>
      <c r="C7431" s="2">
        <v>23</v>
      </c>
      <c r="D7431" s="2" t="s">
        <v>453</v>
      </c>
      <c r="E7431" s="2"/>
      <c r="F7431" s="2"/>
      <c r="G7431" s="2"/>
      <c r="H7431" s="2"/>
    </row>
    <row r="7432" spans="2:8">
      <c r="B7432" s="2" t="s">
        <v>7879</v>
      </c>
      <c r="C7432" s="2">
        <v>24</v>
      </c>
      <c r="D7432" s="2" t="s">
        <v>453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453</v>
      </c>
      <c r="E7433" s="2"/>
      <c r="F7433" s="2"/>
      <c r="G7433" s="2"/>
      <c r="H7433" s="2"/>
    </row>
    <row r="7434" spans="2:8">
      <c r="B7434" s="2" t="s">
        <v>7881</v>
      </c>
      <c r="C7434" s="2">
        <v>26</v>
      </c>
      <c r="D7434" s="2" t="s">
        <v>453</v>
      </c>
      <c r="E7434" s="2"/>
      <c r="F7434" s="2"/>
      <c r="G7434" s="2"/>
      <c r="H7434" s="2"/>
    </row>
    <row r="7435" spans="2:8">
      <c r="B7435" s="2" t="s">
        <v>7882</v>
      </c>
      <c r="C7435" s="2">
        <v>25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453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453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453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453</v>
      </c>
      <c r="E7439" s="2"/>
      <c r="F7439" s="2"/>
      <c r="G7439" s="2"/>
      <c r="H7439" s="2"/>
    </row>
    <row r="7440" spans="2:8">
      <c r="B7440" s="2" t="s">
        <v>7887</v>
      </c>
      <c r="C7440" s="2">
        <v>37</v>
      </c>
      <c r="D7440" s="2" t="s">
        <v>453</v>
      </c>
      <c r="E7440" s="2"/>
      <c r="F7440" s="2"/>
      <c r="G7440" s="2"/>
      <c r="H7440" s="2"/>
    </row>
    <row r="7441" spans="2:8">
      <c r="B7441" s="2" t="s">
        <v>7888</v>
      </c>
      <c r="C7441" s="2">
        <v>37</v>
      </c>
      <c r="D7441" s="2" t="s">
        <v>453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453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453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453</v>
      </c>
      <c r="E7444" s="2"/>
      <c r="F7444" s="2"/>
      <c r="G7444" s="2"/>
      <c r="H7444" s="2"/>
    </row>
    <row r="7445" spans="2:8">
      <c r="B7445" s="2" t="s">
        <v>7892</v>
      </c>
      <c r="C7445" s="2">
        <v>30</v>
      </c>
      <c r="D7445" s="2" t="s">
        <v>453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453</v>
      </c>
      <c r="E7446" s="2"/>
      <c r="F7446" s="2"/>
      <c r="G7446" s="2"/>
      <c r="H7446" s="2"/>
    </row>
    <row r="7447" spans="2:8">
      <c r="B7447" s="2" t="s">
        <v>7894</v>
      </c>
      <c r="C7447" s="2">
        <v>23</v>
      </c>
      <c r="D7447" s="2" t="s">
        <v>453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15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15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37</v>
      </c>
      <c r="D7473" s="2" t="s">
        <v>453</v>
      </c>
      <c r="E7473" s="2"/>
      <c r="F7473" s="2"/>
      <c r="G7473" s="2"/>
      <c r="H7473" s="2"/>
    </row>
    <row r="7474" spans="2:8">
      <c r="B7474" s="2" t="s">
        <v>7921</v>
      </c>
      <c r="C7474" s="2">
        <v>38</v>
      </c>
      <c r="D7474" s="2" t="s">
        <v>453</v>
      </c>
      <c r="E7474" s="2"/>
      <c r="F7474" s="2"/>
      <c r="G7474" s="2"/>
      <c r="H7474" s="2"/>
    </row>
    <row r="7475" spans="2:8">
      <c r="B7475" s="2" t="s">
        <v>7922</v>
      </c>
      <c r="C7475" s="2">
        <v>37</v>
      </c>
      <c r="D7475" s="2" t="s">
        <v>453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453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453</v>
      </c>
      <c r="E7477" s="2"/>
      <c r="F7477" s="2"/>
      <c r="G7477" s="2"/>
      <c r="H7477" s="2"/>
    </row>
    <row r="7478" spans="2:8">
      <c r="B7478" s="2" t="s">
        <v>7925</v>
      </c>
      <c r="C7478" s="2">
        <v>35</v>
      </c>
      <c r="D7478" s="2" t="s">
        <v>453</v>
      </c>
      <c r="E7478" s="2"/>
      <c r="F7478" s="2"/>
      <c r="G7478" s="2"/>
      <c r="H7478" s="2"/>
    </row>
    <row r="7479" spans="2:8">
      <c r="B7479" s="2" t="s">
        <v>7926</v>
      </c>
      <c r="C7479" s="2">
        <v>34</v>
      </c>
      <c r="D7479" s="2" t="s">
        <v>453</v>
      </c>
      <c r="E7479" s="2"/>
      <c r="F7479" s="2"/>
      <c r="G7479" s="2"/>
      <c r="H7479" s="2"/>
    </row>
    <row r="7480" spans="2:8">
      <c r="B7480" s="2" t="s">
        <v>7927</v>
      </c>
      <c r="C7480" s="2">
        <v>33</v>
      </c>
      <c r="D7480" s="2" t="s">
        <v>453</v>
      </c>
      <c r="E7480" s="2"/>
      <c r="F7480" s="2"/>
      <c r="G7480" s="2"/>
      <c r="H7480" s="2"/>
    </row>
    <row r="7481" spans="2:8">
      <c r="B7481" s="2" t="s">
        <v>7928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453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453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453</v>
      </c>
      <c r="E7490" s="2"/>
      <c r="F7490" s="2"/>
      <c r="G7490" s="2"/>
      <c r="H7490" s="2"/>
    </row>
    <row r="7491" spans="2:8">
      <c r="B7491" s="2" t="s">
        <v>7938</v>
      </c>
      <c r="C7491" s="2">
        <v>27</v>
      </c>
      <c r="D7491" s="2" t="s">
        <v>453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453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30</v>
      </c>
      <c r="D7498" s="2" t="s">
        <v>453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453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453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453</v>
      </c>
      <c r="E7501" s="2"/>
      <c r="F7501" s="2"/>
      <c r="G7501" s="2"/>
      <c r="H7501" s="2"/>
    </row>
    <row r="7502" spans="2:8">
      <c r="B7502" s="2" t="s">
        <v>7949</v>
      </c>
      <c r="C7502" s="2">
        <v>32</v>
      </c>
      <c r="D7502" s="2" t="s">
        <v>453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453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453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453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453</v>
      </c>
      <c r="E7506" s="2"/>
      <c r="F7506" s="2"/>
      <c r="G7506" s="2"/>
      <c r="H7506" s="2"/>
    </row>
    <row r="7507" spans="2:8">
      <c r="B7507" s="2" t="s">
        <v>7954</v>
      </c>
      <c r="C7507" s="2">
        <v>39</v>
      </c>
      <c r="D7507" s="2" t="s">
        <v>453</v>
      </c>
      <c r="E7507" s="2"/>
      <c r="F7507" s="2"/>
      <c r="G7507" s="2"/>
      <c r="H7507" s="2"/>
    </row>
    <row r="7508" spans="2:8">
      <c r="B7508" s="2" t="s">
        <v>7955</v>
      </c>
      <c r="C7508" s="2">
        <v>40</v>
      </c>
      <c r="D7508" s="2" t="s">
        <v>453</v>
      </c>
      <c r="E7508" s="2"/>
      <c r="F7508" s="2"/>
      <c r="G7508" s="2"/>
      <c r="H7508" s="2"/>
    </row>
    <row r="7509" spans="2:8">
      <c r="B7509" s="2" t="s">
        <v>7956</v>
      </c>
      <c r="C7509" s="2">
        <v>38</v>
      </c>
      <c r="D7509" s="2" t="s">
        <v>453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453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453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453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453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453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453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453</v>
      </c>
      <c r="E7521" s="2"/>
      <c r="F7521" s="2"/>
      <c r="G7521" s="2"/>
      <c r="H7521" s="2"/>
    </row>
    <row r="7522" spans="2:8">
      <c r="B7522" s="2" t="s">
        <v>7969</v>
      </c>
      <c r="C7522" s="2">
        <v>31</v>
      </c>
      <c r="D7522" s="2" t="s">
        <v>453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453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453</v>
      </c>
      <c r="E7524" s="2"/>
      <c r="F7524" s="2"/>
      <c r="G7524" s="2"/>
      <c r="H7524" s="2"/>
    </row>
    <row r="7525" spans="2:8">
      <c r="B7525" s="2" t="s">
        <v>7972</v>
      </c>
      <c r="C7525" s="2">
        <v>28</v>
      </c>
      <c r="D7525" s="2" t="s">
        <v>453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453</v>
      </c>
      <c r="E7526" s="2"/>
      <c r="F7526" s="2"/>
      <c r="G7526" s="2"/>
      <c r="H7526" s="2"/>
    </row>
    <row r="7527" spans="2:8">
      <c r="B7527" s="2" t="s">
        <v>7974</v>
      </c>
      <c r="C7527" s="2">
        <v>28</v>
      </c>
      <c r="D7527" s="2" t="s">
        <v>453</v>
      </c>
      <c r="E7527" s="2"/>
      <c r="F7527" s="2"/>
      <c r="G7527" s="2"/>
      <c r="H7527" s="2"/>
    </row>
    <row r="7528" spans="2:8">
      <c r="B7528" s="2" t="s">
        <v>7975</v>
      </c>
      <c r="C7528" s="2">
        <v>28</v>
      </c>
      <c r="D7528" s="2" t="s">
        <v>453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453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453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453</v>
      </c>
      <c r="E7531" s="2"/>
      <c r="F7531" s="2"/>
      <c r="G7531" s="2"/>
      <c r="H7531" s="2"/>
    </row>
    <row r="7532" spans="2:8">
      <c r="B7532" s="2" t="s">
        <v>7979</v>
      </c>
      <c r="C7532" s="2">
        <v>28</v>
      </c>
      <c r="D7532" s="2" t="s">
        <v>453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453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453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453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453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453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14</v>
      </c>
      <c r="D7552" s="2" t="s">
        <v>453</v>
      </c>
      <c r="E7552" s="2"/>
      <c r="F7552" s="2"/>
      <c r="G7552" s="2"/>
      <c r="H7552" s="2"/>
    </row>
    <row r="7553" spans="2:8">
      <c r="B7553" s="2" t="s">
        <v>8000</v>
      </c>
      <c r="C7553" s="2">
        <v>17</v>
      </c>
      <c r="D7553" s="2" t="s">
        <v>453</v>
      </c>
      <c r="E7553" s="2"/>
      <c r="F7553" s="2"/>
      <c r="G7553" s="2"/>
      <c r="H7553" s="2"/>
    </row>
    <row r="7554" spans="2:8">
      <c r="B7554" s="2" t="s">
        <v>8001</v>
      </c>
      <c r="C7554" s="2">
        <v>20</v>
      </c>
      <c r="D7554" s="2" t="s">
        <v>453</v>
      </c>
      <c r="E7554" s="2"/>
      <c r="F7554" s="2"/>
      <c r="G7554" s="2"/>
      <c r="H7554" s="2"/>
    </row>
    <row r="7555" spans="2:8">
      <c r="B7555" s="2" t="s">
        <v>8002</v>
      </c>
      <c r="C7555" s="2">
        <v>22</v>
      </c>
      <c r="D7555" s="2" t="s">
        <v>453</v>
      </c>
      <c r="E7555" s="2"/>
      <c r="F7555" s="2"/>
      <c r="G7555" s="2"/>
      <c r="H7555" s="2"/>
    </row>
    <row r="7556" spans="2:8">
      <c r="B7556" s="2" t="s">
        <v>8003</v>
      </c>
      <c r="C7556" s="2">
        <v>28</v>
      </c>
      <c r="D7556" s="2" t="s">
        <v>453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453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453</v>
      </c>
      <c r="E7558" s="2"/>
      <c r="F7558" s="2"/>
      <c r="G7558" s="2"/>
      <c r="H7558" s="2"/>
    </row>
    <row r="7559" spans="2:8">
      <c r="B7559" s="2" t="s">
        <v>8006</v>
      </c>
      <c r="C7559" s="2">
        <v>27</v>
      </c>
      <c r="D7559" s="2" t="s">
        <v>453</v>
      </c>
      <c r="E7559" s="2"/>
      <c r="F7559" s="2"/>
      <c r="G7559" s="2"/>
      <c r="H7559" s="2"/>
    </row>
    <row r="7560" spans="2:8">
      <c r="B7560" s="2" t="s">
        <v>8007</v>
      </c>
      <c r="C7560" s="2">
        <v>26</v>
      </c>
      <c r="D7560" s="2" t="s">
        <v>453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453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453</v>
      </c>
      <c r="E7562" s="2"/>
      <c r="F7562" s="2"/>
      <c r="G7562" s="2"/>
      <c r="H7562" s="2"/>
    </row>
    <row r="7563" spans="2:8">
      <c r="B7563" s="2" t="s">
        <v>8010</v>
      </c>
      <c r="C7563" s="2">
        <v>18</v>
      </c>
      <c r="D7563" s="2" t="s">
        <v>453</v>
      </c>
      <c r="E7563" s="2"/>
      <c r="F7563" s="2"/>
      <c r="G7563" s="2"/>
      <c r="H7563" s="2"/>
    </row>
    <row r="7564" spans="2:8">
      <c r="B7564" s="2" t="s">
        <v>8011</v>
      </c>
      <c r="C7564" s="2">
        <v>23</v>
      </c>
      <c r="D7564" s="2" t="s">
        <v>453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453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453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453</v>
      </c>
      <c r="E7567" s="2"/>
      <c r="F7567" s="2"/>
      <c r="G7567" s="2"/>
      <c r="H7567" s="2"/>
    </row>
    <row r="7568" spans="2:8">
      <c r="B7568" s="2" t="s">
        <v>8015</v>
      </c>
      <c r="C7568" s="2">
        <v>40</v>
      </c>
      <c r="D7568" s="2" t="s">
        <v>453</v>
      </c>
      <c r="E7568" s="2"/>
      <c r="F7568" s="2"/>
      <c r="G7568" s="2"/>
      <c r="H7568" s="2"/>
    </row>
    <row r="7569" spans="2:8">
      <c r="B7569" s="2" t="s">
        <v>8016</v>
      </c>
      <c r="C7569" s="2">
        <v>41</v>
      </c>
      <c r="D7569" s="2" t="s">
        <v>453</v>
      </c>
      <c r="E7569" s="2"/>
      <c r="F7569" s="2"/>
      <c r="G7569" s="2"/>
      <c r="H7569" s="2"/>
    </row>
    <row r="7570" spans="2:8">
      <c r="B7570" s="2" t="s">
        <v>8017</v>
      </c>
      <c r="C7570" s="2">
        <v>42</v>
      </c>
      <c r="D7570" s="2" t="s">
        <v>453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453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453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453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453</v>
      </c>
      <c r="E7574" s="2"/>
      <c r="F7574" s="2"/>
      <c r="G7574" s="2"/>
      <c r="H7574" s="2"/>
    </row>
    <row r="7575" spans="2:8">
      <c r="B7575" s="2" t="s">
        <v>8022</v>
      </c>
      <c r="C7575" s="2">
        <v>39</v>
      </c>
      <c r="D7575" s="2" t="s">
        <v>453</v>
      </c>
      <c r="E7575" s="2"/>
      <c r="F7575" s="2"/>
      <c r="G7575" s="2"/>
      <c r="H7575" s="2"/>
    </row>
    <row r="7576" spans="2:8">
      <c r="B7576" s="2" t="s">
        <v>8023</v>
      </c>
      <c r="C7576" s="2">
        <v>42</v>
      </c>
      <c r="D7576" s="2" t="s">
        <v>453</v>
      </c>
      <c r="E7576" s="2"/>
      <c r="F7576" s="2"/>
      <c r="G7576" s="2"/>
      <c r="H7576" s="2"/>
    </row>
    <row r="7577" spans="2:8">
      <c r="B7577" s="2" t="s">
        <v>8024</v>
      </c>
      <c r="C7577" s="2">
        <v>42</v>
      </c>
      <c r="D7577" s="2" t="s">
        <v>453</v>
      </c>
      <c r="E7577" s="2"/>
      <c r="F7577" s="2"/>
      <c r="G7577" s="2"/>
      <c r="H7577" s="2"/>
    </row>
    <row r="7578" spans="2:8">
      <c r="B7578" s="2" t="s">
        <v>8025</v>
      </c>
      <c r="C7578" s="2">
        <v>41</v>
      </c>
      <c r="D7578" s="2" t="s">
        <v>453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35</v>
      </c>
      <c r="D7609" s="2" t="s">
        <v>453</v>
      </c>
      <c r="E7609" s="2"/>
      <c r="F7609" s="2"/>
      <c r="G7609" s="2"/>
      <c r="H7609" s="2"/>
    </row>
    <row r="7610" spans="2:8">
      <c r="B7610" s="2" t="s">
        <v>8057</v>
      </c>
      <c r="C7610" s="2">
        <v>37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38</v>
      </c>
      <c r="D7611" s="2" t="s">
        <v>453</v>
      </c>
      <c r="E7611" s="2"/>
      <c r="F7611" s="2"/>
      <c r="G7611" s="2"/>
      <c r="H7611" s="2"/>
    </row>
    <row r="7612" spans="2:8">
      <c r="B7612" s="2" t="s">
        <v>8059</v>
      </c>
      <c r="C7612" s="2">
        <v>37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31</v>
      </c>
      <c r="D7640" s="2" t="s">
        <v>453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453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453</v>
      </c>
      <c r="E7642" s="2"/>
      <c r="F7642" s="2"/>
      <c r="G7642" s="2"/>
      <c r="H7642" s="2"/>
    </row>
    <row r="7643" spans="2:8">
      <c r="B7643" s="2" t="s">
        <v>8090</v>
      </c>
      <c r="C7643" s="2">
        <v>30</v>
      </c>
      <c r="D7643" s="2" t="s">
        <v>453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453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23</v>
      </c>
      <c r="D7656" s="2" t="s">
        <v>453</v>
      </c>
      <c r="E7656" s="2"/>
      <c r="F7656" s="2"/>
      <c r="G7656" s="2"/>
      <c r="H7656" s="2"/>
    </row>
    <row r="7657" spans="2:8">
      <c r="B7657" s="2" t="s">
        <v>8104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15</v>
      </c>
      <c r="D7668" s="2" t="s">
        <v>453</v>
      </c>
      <c r="E7668" s="2"/>
      <c r="F7668" s="2"/>
      <c r="G7668" s="2"/>
      <c r="H7668" s="2"/>
    </row>
    <row r="7669" spans="2:8">
      <c r="B7669" s="2" t="s">
        <v>8116</v>
      </c>
      <c r="C7669" s="2">
        <v>17</v>
      </c>
      <c r="D7669" s="2" t="s">
        <v>453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453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453</v>
      </c>
      <c r="E7671" s="2"/>
      <c r="F7671" s="2"/>
      <c r="G7671" s="2"/>
      <c r="H7671" s="2"/>
    </row>
    <row r="7672" spans="2:8">
      <c r="B7672" s="2" t="s">
        <v>8119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453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453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453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453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453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453</v>
      </c>
      <c r="E7682" s="2"/>
      <c r="F7682" s="2"/>
      <c r="G7682" s="2"/>
      <c r="H7682" s="2"/>
    </row>
    <row r="7683" spans="2:8">
      <c r="B7683" s="2" t="s">
        <v>8130</v>
      </c>
      <c r="C7683" s="2">
        <v>31</v>
      </c>
      <c r="D7683" s="2" t="s">
        <v>453</v>
      </c>
      <c r="E7683" s="2"/>
      <c r="F7683" s="2"/>
      <c r="G7683" s="2"/>
      <c r="H7683" s="2"/>
    </row>
    <row r="7684" spans="2:8">
      <c r="B7684" s="2" t="s">
        <v>8131</v>
      </c>
      <c r="C7684" s="2">
        <v>34</v>
      </c>
      <c r="D7684" s="2" t="s">
        <v>453</v>
      </c>
      <c r="E7684" s="2"/>
      <c r="F7684" s="2"/>
      <c r="G7684" s="2"/>
      <c r="H7684" s="2"/>
    </row>
    <row r="7685" spans="2:8">
      <c r="B7685" s="2" t="s">
        <v>8132</v>
      </c>
      <c r="C7685" s="2">
        <v>35</v>
      </c>
      <c r="D7685" s="2" t="s">
        <v>453</v>
      </c>
      <c r="E7685" s="2"/>
      <c r="F7685" s="2"/>
      <c r="G7685" s="2"/>
      <c r="H7685" s="2"/>
    </row>
    <row r="7686" spans="2:8">
      <c r="B7686" s="2" t="s">
        <v>8133</v>
      </c>
      <c r="C7686" s="2">
        <v>36</v>
      </c>
      <c r="D7686" s="2" t="s">
        <v>453</v>
      </c>
      <c r="E7686" s="2"/>
      <c r="F7686" s="2"/>
      <c r="G7686" s="2"/>
      <c r="H7686" s="2"/>
    </row>
    <row r="7687" spans="2:8">
      <c r="B7687" s="2" t="s">
        <v>8134</v>
      </c>
      <c r="C7687" s="2">
        <v>35</v>
      </c>
      <c r="D7687" s="2" t="s">
        <v>453</v>
      </c>
      <c r="E7687" s="2"/>
      <c r="F7687" s="2"/>
      <c r="G7687" s="2"/>
      <c r="H7687" s="2"/>
    </row>
    <row r="7688" spans="2:8">
      <c r="B7688" s="2" t="s">
        <v>8135</v>
      </c>
      <c r="C7688" s="2">
        <v>34</v>
      </c>
      <c r="D7688" s="2" t="s">
        <v>453</v>
      </c>
      <c r="E7688" s="2"/>
      <c r="F7688" s="2"/>
      <c r="G7688" s="2"/>
      <c r="H7688" s="2"/>
    </row>
    <row r="7689" spans="2:8">
      <c r="B7689" s="2" t="s">
        <v>8136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36</v>
      </c>
      <c r="D7706" s="2" t="s">
        <v>453</v>
      </c>
      <c r="E7706" s="2"/>
      <c r="F7706" s="2"/>
      <c r="G7706" s="2"/>
      <c r="H7706" s="2"/>
    </row>
    <row r="7707" spans="2:8">
      <c r="B7707" s="2" t="s">
        <v>8154</v>
      </c>
      <c r="C7707" s="2">
        <v>35</v>
      </c>
      <c r="D7707" s="2" t="s">
        <v>453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453</v>
      </c>
      <c r="E7708" s="2"/>
      <c r="F7708" s="2"/>
      <c r="G7708" s="2"/>
      <c r="H7708" s="2"/>
    </row>
    <row r="7709" spans="2:8">
      <c r="B7709" s="2" t="s">
        <v>8156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34</v>
      </c>
      <c r="D7731" s="2" t="s">
        <v>453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453</v>
      </c>
      <c r="E7732" s="2"/>
      <c r="F7732" s="2"/>
      <c r="G7732" s="2"/>
      <c r="H7732" s="2"/>
    </row>
    <row r="7733" spans="2:8">
      <c r="B7733" s="2" t="s">
        <v>8180</v>
      </c>
      <c r="C7733" s="2">
        <v>35</v>
      </c>
      <c r="D7733" s="2" t="s">
        <v>453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453</v>
      </c>
      <c r="E7734" s="2"/>
      <c r="F7734" s="2"/>
      <c r="G7734" s="2"/>
      <c r="H7734" s="2"/>
    </row>
    <row r="7735" spans="2:8">
      <c r="B7735" s="2" t="s">
        <v>8182</v>
      </c>
      <c r="C7735" s="2">
        <v>32</v>
      </c>
      <c r="D7735" s="2" t="s">
        <v>453</v>
      </c>
      <c r="E7735" s="2"/>
      <c r="F7735" s="2"/>
      <c r="G7735" s="2"/>
      <c r="H7735" s="2"/>
    </row>
    <row r="7736" spans="2:8">
      <c r="B7736" s="2" t="s">
        <v>8183</v>
      </c>
      <c r="C7736" s="2">
        <v>32</v>
      </c>
      <c r="D7736" s="2" t="s">
        <v>453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453</v>
      </c>
      <c r="E7737" s="2"/>
      <c r="F7737" s="2"/>
      <c r="G7737" s="2"/>
      <c r="H7737" s="2"/>
    </row>
    <row r="7738" spans="2:8">
      <c r="B7738" s="2" t="s">
        <v>8185</v>
      </c>
      <c r="C7738" s="2">
        <v>33</v>
      </c>
      <c r="D7738" s="2" t="s">
        <v>453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453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453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453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453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453</v>
      </c>
      <c r="E7743" s="2"/>
      <c r="F7743" s="2"/>
      <c r="G7743" s="2"/>
      <c r="H7743" s="2"/>
    </row>
    <row r="7744" spans="2:8">
      <c r="B7744" s="2" t="s">
        <v>8191</v>
      </c>
      <c r="C7744" s="2">
        <v>30</v>
      </c>
      <c r="D7744" s="2" t="s">
        <v>453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453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453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453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453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453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453</v>
      </c>
      <c r="E7750" s="2"/>
      <c r="F7750" s="2"/>
      <c r="G7750" s="2"/>
      <c r="H7750" s="2"/>
    </row>
    <row r="7751" spans="2:8">
      <c r="B7751" s="2" t="s">
        <v>8198</v>
      </c>
      <c r="C7751" s="2">
        <v>31</v>
      </c>
      <c r="D7751" s="2" t="s">
        <v>453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453</v>
      </c>
      <c r="E7752" s="2"/>
      <c r="F7752" s="2"/>
      <c r="G7752" s="2"/>
      <c r="H7752" s="2"/>
    </row>
    <row r="7753" spans="2:8">
      <c r="B7753" s="2" t="s">
        <v>8200</v>
      </c>
      <c r="C7753" s="2">
        <v>32</v>
      </c>
      <c r="D7753" s="2" t="s">
        <v>453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453</v>
      </c>
      <c r="E7754" s="2"/>
      <c r="F7754" s="2"/>
      <c r="G7754" s="2"/>
      <c r="H7754" s="2"/>
    </row>
    <row r="7755" spans="2:8">
      <c r="B7755" s="2" t="s">
        <v>8202</v>
      </c>
      <c r="C7755" s="2">
        <v>33</v>
      </c>
      <c r="D7755" s="2" t="s">
        <v>453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453</v>
      </c>
      <c r="E7756" s="2"/>
      <c r="F7756" s="2"/>
      <c r="G7756" s="2"/>
      <c r="H7756" s="2"/>
    </row>
    <row r="7757" spans="2:8">
      <c r="B7757" s="2" t="s">
        <v>8204</v>
      </c>
      <c r="C7757" s="2">
        <v>30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453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453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453</v>
      </c>
      <c r="E7768" s="2"/>
      <c r="F7768" s="2"/>
      <c r="G7768" s="2"/>
      <c r="H7768" s="2"/>
    </row>
    <row r="7769" spans="2:8">
      <c r="B7769" s="2" t="s">
        <v>8216</v>
      </c>
      <c r="C7769" s="2">
        <v>33</v>
      </c>
      <c r="D7769" s="2" t="s">
        <v>453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453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453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18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453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453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453</v>
      </c>
      <c r="E7787" s="2"/>
      <c r="F7787" s="2"/>
      <c r="G7787" s="2"/>
      <c r="H7787" s="2"/>
    </row>
    <row r="7788" spans="2:8">
      <c r="B7788" s="2" t="s">
        <v>8235</v>
      </c>
      <c r="C7788" s="2">
        <v>24</v>
      </c>
      <c r="D7788" s="2" t="s">
        <v>453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453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453</v>
      </c>
      <c r="E7790" s="2"/>
      <c r="F7790" s="2"/>
      <c r="G7790" s="2"/>
      <c r="H7790" s="2"/>
    </row>
    <row r="7791" spans="2:8">
      <c r="B7791" s="2" t="s">
        <v>8238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453</v>
      </c>
      <c r="E7800" s="2"/>
      <c r="F7800" s="2"/>
      <c r="G7800" s="2"/>
      <c r="H7800" s="2"/>
    </row>
    <row r="7801" spans="2:8">
      <c r="B7801" s="2" t="s">
        <v>8248</v>
      </c>
      <c r="C7801" s="2">
        <v>30</v>
      </c>
      <c r="D7801" s="2" t="s">
        <v>453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453</v>
      </c>
      <c r="E7802" s="2"/>
      <c r="F7802" s="2"/>
      <c r="G7802" s="2"/>
      <c r="H7802" s="2"/>
    </row>
    <row r="7803" spans="2:8">
      <c r="B7803" s="2" t="s">
        <v>8250</v>
      </c>
      <c r="C7803" s="2">
        <v>35</v>
      </c>
      <c r="D7803" s="2" t="s">
        <v>453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453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453</v>
      </c>
      <c r="E7805" s="2"/>
      <c r="F7805" s="2"/>
      <c r="G7805" s="2"/>
      <c r="H7805" s="2"/>
    </row>
    <row r="7806" spans="2:8">
      <c r="B7806" s="2" t="s">
        <v>8253</v>
      </c>
      <c r="C7806" s="2">
        <v>32</v>
      </c>
      <c r="D7806" s="2" t="s">
        <v>453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453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453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453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453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453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453</v>
      </c>
      <c r="E7818" s="2"/>
      <c r="F7818" s="2"/>
      <c r="G7818" s="2"/>
      <c r="H7818" s="2"/>
    </row>
    <row r="7819" spans="2:8">
      <c r="B7819" s="2" t="s">
        <v>8266</v>
      </c>
      <c r="C7819" s="2">
        <v>20</v>
      </c>
      <c r="D7819" s="2" t="s">
        <v>453</v>
      </c>
      <c r="E7819" s="2"/>
      <c r="F7819" s="2"/>
      <c r="G7819" s="2"/>
      <c r="H7819" s="2"/>
    </row>
    <row r="7820" spans="2:8">
      <c r="B7820" s="2" t="s">
        <v>8267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36</v>
      </c>
      <c r="D7835" s="2" t="s">
        <v>453</v>
      </c>
      <c r="E7835" s="2"/>
      <c r="F7835" s="2"/>
      <c r="G7835" s="2"/>
      <c r="H7835" s="2"/>
    </row>
    <row r="7836" spans="2:8">
      <c r="B7836" s="2" t="s">
        <v>8283</v>
      </c>
      <c r="C7836" s="2">
        <v>37</v>
      </c>
      <c r="D7836" s="2" t="s">
        <v>453</v>
      </c>
      <c r="E7836" s="2"/>
      <c r="F7836" s="2"/>
      <c r="G7836" s="2"/>
      <c r="H7836" s="2"/>
    </row>
    <row r="7837" spans="2:8">
      <c r="B7837" s="2" t="s">
        <v>8284</v>
      </c>
      <c r="C7837" s="2">
        <v>35</v>
      </c>
      <c r="D7837" s="2" t="s">
        <v>453</v>
      </c>
      <c r="E7837" s="2"/>
      <c r="F7837" s="2"/>
      <c r="G7837" s="2"/>
      <c r="H7837" s="2"/>
    </row>
    <row r="7838" spans="2:8">
      <c r="B7838" s="2" t="s">
        <v>8285</v>
      </c>
      <c r="C7838" s="2">
        <v>33</v>
      </c>
      <c r="D7838" s="2" t="s">
        <v>453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453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453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453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453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453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453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453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453</v>
      </c>
      <c r="E7851" s="2"/>
      <c r="F7851" s="2"/>
      <c r="G7851" s="2"/>
      <c r="H7851" s="2"/>
    </row>
    <row r="7852" spans="2:8">
      <c r="B7852" s="2" t="s">
        <v>8299</v>
      </c>
      <c r="C7852" s="2">
        <v>26</v>
      </c>
      <c r="D7852" s="2" t="s">
        <v>453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12</v>
      </c>
      <c r="D7866" s="2" t="s">
        <v>453</v>
      </c>
      <c r="E7866" s="2"/>
      <c r="F7866" s="2"/>
      <c r="G7866" s="2"/>
      <c r="H7866" s="2"/>
    </row>
    <row r="7867" spans="2:8">
      <c r="B7867" s="2" t="s">
        <v>8314</v>
      </c>
      <c r="C7867" s="2">
        <v>18</v>
      </c>
      <c r="D7867" s="2" t="s">
        <v>453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453</v>
      </c>
      <c r="E7868" s="2"/>
      <c r="F7868" s="2"/>
      <c r="G7868" s="2"/>
      <c r="H7868" s="2"/>
    </row>
    <row r="7869" spans="2:8">
      <c r="B7869" s="2" t="s">
        <v>8316</v>
      </c>
      <c r="C7869" s="2">
        <v>29</v>
      </c>
      <c r="D7869" s="2" t="s">
        <v>453</v>
      </c>
      <c r="E7869" s="2"/>
      <c r="F7869" s="2"/>
      <c r="G7869" s="2"/>
      <c r="H7869" s="2"/>
    </row>
    <row r="7870" spans="2:8">
      <c r="B7870" s="2" t="s">
        <v>8317</v>
      </c>
      <c r="C7870" s="2">
        <v>26</v>
      </c>
      <c r="D7870" s="2" t="s">
        <v>453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453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453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453</v>
      </c>
      <c r="E7873" s="2"/>
      <c r="F7873" s="2"/>
      <c r="G7873" s="2"/>
      <c r="H7873" s="2"/>
    </row>
    <row r="7874" spans="2:8">
      <c r="B7874" s="2" t="s">
        <v>8321</v>
      </c>
      <c r="C7874" s="2">
        <v>32</v>
      </c>
      <c r="D7874" s="2" t="s">
        <v>453</v>
      </c>
      <c r="E7874" s="2"/>
      <c r="F7874" s="2"/>
      <c r="G7874" s="2"/>
      <c r="H7874" s="2"/>
    </row>
    <row r="7875" spans="2:8">
      <c r="B7875" s="2" t="s">
        <v>8322</v>
      </c>
      <c r="C7875" s="2">
        <v>32</v>
      </c>
      <c r="D7875" s="2" t="s">
        <v>453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453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453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453</v>
      </c>
      <c r="E7885" s="2"/>
      <c r="F7885" s="2"/>
      <c r="G7885" s="2"/>
      <c r="H7885" s="2"/>
    </row>
    <row r="7886" spans="2:8">
      <c r="B7886" s="2" t="s">
        <v>8333</v>
      </c>
      <c r="C7886" s="2">
        <v>36</v>
      </c>
      <c r="D7886" s="2" t="s">
        <v>453</v>
      </c>
      <c r="E7886" s="2"/>
      <c r="F7886" s="2"/>
      <c r="G7886" s="2"/>
      <c r="H7886" s="2"/>
    </row>
    <row r="7887" spans="2:8">
      <c r="B7887" s="2" t="s">
        <v>8334</v>
      </c>
      <c r="C7887" s="2">
        <v>35</v>
      </c>
      <c r="D7887" s="2" t="s">
        <v>453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453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26</v>
      </c>
      <c r="D7903" s="2" t="s">
        <v>453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453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453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453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453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453</v>
      </c>
      <c r="E7908" s="2"/>
      <c r="F7908" s="2"/>
      <c r="G7908" s="2"/>
      <c r="H7908" s="2"/>
    </row>
    <row r="7909" spans="2:8">
      <c r="B7909" s="2" t="s">
        <v>8356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453</v>
      </c>
      <c r="E7915" s="2"/>
      <c r="F7915" s="2"/>
      <c r="G7915" s="2"/>
      <c r="H7915" s="2"/>
    </row>
    <row r="7916" spans="2:8">
      <c r="B7916" s="2" t="s">
        <v>8363</v>
      </c>
      <c r="C7916" s="2">
        <v>38</v>
      </c>
      <c r="D7916" s="2" t="s">
        <v>453</v>
      </c>
      <c r="E7916" s="2"/>
      <c r="F7916" s="2"/>
      <c r="G7916" s="2"/>
      <c r="H7916" s="2"/>
    </row>
    <row r="7917" spans="2:8">
      <c r="B7917" s="2" t="s">
        <v>8364</v>
      </c>
      <c r="C7917" s="2">
        <v>38</v>
      </c>
      <c r="D7917" s="2" t="s">
        <v>453</v>
      </c>
      <c r="E7917" s="2"/>
      <c r="F7917" s="2"/>
      <c r="G7917" s="2"/>
      <c r="H7917" s="2"/>
    </row>
    <row r="7918" spans="2:8">
      <c r="B7918" s="2" t="s">
        <v>8365</v>
      </c>
      <c r="C7918" s="2">
        <v>37</v>
      </c>
      <c r="D7918" s="2" t="s">
        <v>453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453</v>
      </c>
      <c r="E7919" s="2"/>
      <c r="F7919" s="2"/>
      <c r="G7919" s="2"/>
      <c r="H7919" s="2"/>
    </row>
    <row r="7920" spans="2:8">
      <c r="B7920" s="2" t="s">
        <v>8367</v>
      </c>
      <c r="C7920" s="2">
        <v>24</v>
      </c>
      <c r="D7920" s="2" t="s">
        <v>453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453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453</v>
      </c>
      <c r="E7922" s="2"/>
      <c r="F7922" s="2"/>
      <c r="G7922" s="2"/>
      <c r="H7922" s="2"/>
    </row>
    <row r="7923" spans="2:8">
      <c r="B7923" s="2" t="s">
        <v>8370</v>
      </c>
      <c r="C7923" s="2">
        <v>18</v>
      </c>
      <c r="D7923" s="2" t="s">
        <v>453</v>
      </c>
      <c r="E7923" s="2"/>
      <c r="F7923" s="2"/>
      <c r="G7923" s="2"/>
      <c r="H7923" s="2"/>
    </row>
    <row r="7924" spans="2:8">
      <c r="B7924" s="2" t="s">
        <v>8371</v>
      </c>
      <c r="C7924" s="2">
        <v>13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16</v>
      </c>
      <c r="D7925" s="2" t="s">
        <v>453</v>
      </c>
      <c r="E7925" s="2"/>
      <c r="F7925" s="2"/>
      <c r="G7925" s="2"/>
      <c r="H7925" s="2"/>
    </row>
    <row r="7926" spans="2:8">
      <c r="B7926" s="2" t="s">
        <v>8373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13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453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453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453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453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453</v>
      </c>
      <c r="E7948" s="2"/>
      <c r="F7948" s="2"/>
      <c r="G7948" s="2"/>
      <c r="H7948" s="2"/>
    </row>
    <row r="7949" spans="2:8">
      <c r="B7949" s="2" t="s">
        <v>8396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34</v>
      </c>
      <c r="D7959" s="2" t="s">
        <v>453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453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453</v>
      </c>
      <c r="E7961" s="2"/>
      <c r="F7961" s="2"/>
      <c r="G7961" s="2"/>
      <c r="H7961" s="2"/>
    </row>
    <row r="7962" spans="2:8">
      <c r="B7962" s="2" t="s">
        <v>8409</v>
      </c>
      <c r="C7962" s="2">
        <v>36</v>
      </c>
      <c r="D7962" s="2" t="s">
        <v>453</v>
      </c>
      <c r="E7962" s="2"/>
      <c r="F7962" s="2"/>
      <c r="G7962" s="2"/>
      <c r="H7962" s="2"/>
    </row>
    <row r="7963" spans="2:8">
      <c r="B7963" s="2" t="s">
        <v>8410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10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34</v>
      </c>
      <c r="D7984" s="2" t="s">
        <v>453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453</v>
      </c>
      <c r="E7985" s="2"/>
      <c r="F7985" s="2"/>
      <c r="G7985" s="2"/>
      <c r="H7985" s="2"/>
    </row>
    <row r="7986" spans="2:8">
      <c r="B7986" s="2" t="s">
        <v>8433</v>
      </c>
      <c r="C7986" s="2">
        <v>34</v>
      </c>
      <c r="D7986" s="2" t="s">
        <v>453</v>
      </c>
      <c r="E7986" s="2"/>
      <c r="F7986" s="2"/>
      <c r="G7986" s="2"/>
      <c r="H7986" s="2"/>
    </row>
    <row r="7987" spans="2:8">
      <c r="B7987" s="2" t="s">
        <v>8434</v>
      </c>
      <c r="C7987" s="2">
        <v>35</v>
      </c>
      <c r="D7987" s="2" t="s">
        <v>453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453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453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453</v>
      </c>
      <c r="E7990" s="2"/>
      <c r="F7990" s="2"/>
      <c r="G7990" s="2"/>
      <c r="H7990" s="2"/>
    </row>
    <row r="7991" spans="2:8">
      <c r="B7991" s="2" t="s">
        <v>8438</v>
      </c>
      <c r="C7991" s="2">
        <v>29</v>
      </c>
      <c r="D7991" s="2" t="s">
        <v>453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453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453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453</v>
      </c>
      <c r="E7994" s="2"/>
      <c r="F7994" s="2"/>
      <c r="G7994" s="2"/>
      <c r="H7994" s="2"/>
    </row>
    <row r="7995" spans="2:8">
      <c r="B7995" s="2" t="s">
        <v>8442</v>
      </c>
      <c r="C7995" s="2">
        <v>29</v>
      </c>
      <c r="D7995" s="2" t="s">
        <v>453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453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453</v>
      </c>
      <c r="E7997" s="2"/>
      <c r="F7997" s="2"/>
      <c r="G7997" s="2"/>
      <c r="H7997" s="2"/>
    </row>
    <row r="7998" spans="2:8">
      <c r="B7998" s="2" t="s">
        <v>8445</v>
      </c>
      <c r="C7998" s="2">
        <v>17</v>
      </c>
      <c r="D7998" s="2" t="s">
        <v>453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453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453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40</v>
      </c>
      <c r="D8003" s="2" t="s">
        <v>453</v>
      </c>
      <c r="E8003" s="2"/>
      <c r="F8003" s="2"/>
      <c r="G8003" s="2"/>
      <c r="H8003" s="2"/>
    </row>
    <row r="8004" spans="2:8">
      <c r="B8004" s="2" t="s">
        <v>8451</v>
      </c>
      <c r="C8004" s="2">
        <v>39</v>
      </c>
      <c r="D8004" s="2" t="s">
        <v>453</v>
      </c>
      <c r="E8004" s="2"/>
      <c r="F8004" s="2"/>
      <c r="G8004" s="2"/>
      <c r="H8004" s="2"/>
    </row>
    <row r="8005" spans="2:8">
      <c r="B8005" s="2" t="s">
        <v>8452</v>
      </c>
      <c r="C8005" s="2">
        <v>39</v>
      </c>
      <c r="D8005" s="2" t="s">
        <v>453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453</v>
      </c>
      <c r="E8006" s="2"/>
      <c r="F8006" s="2"/>
      <c r="G8006" s="2"/>
      <c r="H8006" s="2"/>
    </row>
    <row r="8007" spans="2:8">
      <c r="B8007" s="2" t="s">
        <v>8454</v>
      </c>
      <c r="C8007" s="2">
        <v>32</v>
      </c>
      <c r="D8007" s="2" t="s">
        <v>453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453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453</v>
      </c>
      <c r="E8009" s="2"/>
      <c r="F8009" s="2"/>
      <c r="G8009" s="2"/>
      <c r="H8009" s="2"/>
    </row>
    <row r="8010" spans="2:8">
      <c r="B8010" s="2" t="s">
        <v>8457</v>
      </c>
      <c r="C8010" s="2">
        <v>36</v>
      </c>
      <c r="D8010" s="2" t="s">
        <v>453</v>
      </c>
      <c r="E8010" s="2"/>
      <c r="F8010" s="2"/>
      <c r="G8010" s="2"/>
      <c r="H8010" s="2"/>
    </row>
    <row r="8011" spans="2:8">
      <c r="B8011" s="2" t="s">
        <v>8458</v>
      </c>
      <c r="C8011" s="2">
        <v>31</v>
      </c>
      <c r="D8011" s="2" t="s">
        <v>453</v>
      </c>
      <c r="E8011" s="2"/>
      <c r="F8011" s="2"/>
      <c r="G8011" s="2"/>
      <c r="H8011" s="2"/>
    </row>
    <row r="8012" spans="2:8">
      <c r="B8012" s="2" t="s">
        <v>8459</v>
      </c>
      <c r="C8012" s="2">
        <v>33</v>
      </c>
      <c r="D8012" s="2" t="s">
        <v>453</v>
      </c>
      <c r="E8012" s="2"/>
      <c r="F8012" s="2"/>
      <c r="G8012" s="2"/>
      <c r="H8012" s="2"/>
    </row>
    <row r="8013" spans="2:8">
      <c r="B8013" s="2" t="s">
        <v>8460</v>
      </c>
      <c r="C8013" s="2">
        <v>33</v>
      </c>
      <c r="D8013" s="2" t="s">
        <v>453</v>
      </c>
      <c r="E8013" s="2"/>
      <c r="F8013" s="2"/>
      <c r="G8013" s="2"/>
      <c r="H8013" s="2"/>
    </row>
    <row r="8014" spans="2:8">
      <c r="B8014" s="2" t="s">
        <v>8461</v>
      </c>
      <c r="C8014" s="2">
        <v>33</v>
      </c>
      <c r="D8014" s="2" t="s">
        <v>453</v>
      </c>
      <c r="E8014" s="2"/>
      <c r="F8014" s="2"/>
      <c r="G8014" s="2"/>
      <c r="H8014" s="2"/>
    </row>
    <row r="8015" spans="2:8">
      <c r="B8015" s="2" t="s">
        <v>8462</v>
      </c>
      <c r="C8015" s="2">
        <v>33</v>
      </c>
      <c r="D8015" s="2" t="s">
        <v>453</v>
      </c>
      <c r="E8015" s="2"/>
      <c r="F8015" s="2"/>
      <c r="G8015" s="2"/>
      <c r="H8015" s="2"/>
    </row>
    <row r="8016" spans="2:8">
      <c r="B8016" s="2" t="s">
        <v>8463</v>
      </c>
      <c r="C8016" s="2">
        <v>36</v>
      </c>
      <c r="D8016" s="2" t="s">
        <v>453</v>
      </c>
      <c r="E8016" s="2"/>
      <c r="F8016" s="2"/>
      <c r="G8016" s="2"/>
      <c r="H8016" s="2"/>
    </row>
    <row r="8017" spans="2:8">
      <c r="B8017" s="2" t="s">
        <v>8464</v>
      </c>
      <c r="C8017" s="2">
        <v>38</v>
      </c>
      <c r="D8017" s="2" t="s">
        <v>453</v>
      </c>
      <c r="E8017" s="2"/>
      <c r="F8017" s="2"/>
      <c r="G8017" s="2"/>
      <c r="H8017" s="2"/>
    </row>
    <row r="8018" spans="2:8">
      <c r="B8018" s="2" t="s">
        <v>8465</v>
      </c>
      <c r="C8018" s="2">
        <v>36</v>
      </c>
      <c r="D8018" s="2" t="s">
        <v>453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453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453</v>
      </c>
      <c r="E8020" s="2"/>
      <c r="F8020" s="2"/>
      <c r="G8020" s="2"/>
      <c r="H8020" s="2"/>
    </row>
    <row r="8021" spans="2:8">
      <c r="B8021" s="2" t="s">
        <v>8468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9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453</v>
      </c>
      <c r="E8041" s="2"/>
      <c r="F8041" s="2"/>
      <c r="G8041" s="2"/>
      <c r="H8041" s="2"/>
    </row>
    <row r="8042" spans="2:8">
      <c r="B8042" s="2" t="s">
        <v>8489</v>
      </c>
      <c r="C8042" s="2">
        <v>34</v>
      </c>
      <c r="D8042" s="2" t="s">
        <v>453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453</v>
      </c>
      <c r="E8043" s="2"/>
      <c r="F8043" s="2"/>
      <c r="G8043" s="2"/>
      <c r="H8043" s="2"/>
    </row>
    <row r="8044" spans="2:8">
      <c r="B8044" s="2" t="s">
        <v>8491</v>
      </c>
      <c r="C8044" s="2">
        <v>33</v>
      </c>
      <c r="D8044" s="2" t="s">
        <v>453</v>
      </c>
      <c r="E8044" s="2"/>
      <c r="F8044" s="2"/>
      <c r="G8044" s="2"/>
      <c r="H8044" s="2"/>
    </row>
    <row r="8045" spans="2:8">
      <c r="B8045" s="2" t="s">
        <v>8492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453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453</v>
      </c>
      <c r="E8052" s="2"/>
      <c r="F8052" s="2"/>
      <c r="G8052" s="2"/>
      <c r="H8052" s="2"/>
    </row>
    <row r="8053" spans="2:8">
      <c r="B8053" s="2" t="s">
        <v>8500</v>
      </c>
      <c r="C8053" s="2">
        <v>24</v>
      </c>
      <c r="D8053" s="2" t="s">
        <v>453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453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453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453</v>
      </c>
      <c r="E8056" s="2"/>
      <c r="F8056" s="2"/>
      <c r="G8056" s="2"/>
      <c r="H8056" s="2"/>
    </row>
    <row r="8057" spans="2:8">
      <c r="B8057" s="2" t="s">
        <v>8504</v>
      </c>
      <c r="C8057" s="2">
        <v>24</v>
      </c>
      <c r="D8057" s="2" t="s">
        <v>453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453</v>
      </c>
      <c r="E8058" s="2"/>
      <c r="F8058" s="2"/>
      <c r="G8058" s="2"/>
      <c r="H8058" s="2"/>
    </row>
    <row r="8059" spans="2:8">
      <c r="B8059" s="2" t="s">
        <v>8506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15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14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33</v>
      </c>
      <c r="D8091" s="2" t="s">
        <v>453</v>
      </c>
      <c r="E8091" s="2"/>
      <c r="F8091" s="2"/>
      <c r="G8091" s="2"/>
      <c r="H8091" s="2"/>
    </row>
    <row r="8092" spans="2:8">
      <c r="B8092" s="2" t="s">
        <v>8539</v>
      </c>
      <c r="C8092" s="2">
        <v>35</v>
      </c>
      <c r="D8092" s="2" t="s">
        <v>453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453</v>
      </c>
      <c r="E8093" s="2"/>
      <c r="F8093" s="2"/>
      <c r="G8093" s="2"/>
      <c r="H8093" s="2"/>
    </row>
    <row r="8094" spans="2:8">
      <c r="B8094" s="2" t="s">
        <v>8541</v>
      </c>
      <c r="C8094" s="2">
        <v>35</v>
      </c>
      <c r="D8094" s="2" t="s">
        <v>453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453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453</v>
      </c>
      <c r="E8096" s="2"/>
      <c r="F8096" s="2"/>
      <c r="G8096" s="2"/>
      <c r="H8096" s="2"/>
    </row>
    <row r="8097" spans="2:8">
      <c r="B8097" s="2" t="s">
        <v>8544</v>
      </c>
      <c r="C8097" s="2">
        <v>25</v>
      </c>
      <c r="D8097" s="2" t="s">
        <v>453</v>
      </c>
      <c r="E8097" s="2"/>
      <c r="F8097" s="2"/>
      <c r="G8097" s="2"/>
      <c r="H8097" s="2"/>
    </row>
    <row r="8098" spans="2:8">
      <c r="B8098" s="2" t="s">
        <v>8545</v>
      </c>
      <c r="C8098" s="2">
        <v>25</v>
      </c>
      <c r="D8098" s="2" t="s">
        <v>453</v>
      </c>
      <c r="E8098" s="2"/>
      <c r="F8098" s="2"/>
      <c r="G8098" s="2"/>
      <c r="H8098" s="2"/>
    </row>
    <row r="8099" spans="2:8">
      <c r="B8099" s="2" t="s">
        <v>8546</v>
      </c>
      <c r="C8099" s="2">
        <v>27</v>
      </c>
      <c r="D8099" s="2" t="s">
        <v>453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453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453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453</v>
      </c>
      <c r="E8102" s="2"/>
      <c r="F8102" s="2"/>
      <c r="G8102" s="2"/>
      <c r="H8102" s="2"/>
    </row>
    <row r="8103" spans="2:8">
      <c r="B8103" s="2" t="s">
        <v>8550</v>
      </c>
      <c r="C8103" s="2">
        <v>33</v>
      </c>
      <c r="D8103" s="2" t="s">
        <v>453</v>
      </c>
      <c r="E8103" s="2"/>
      <c r="F8103" s="2"/>
      <c r="G8103" s="2"/>
      <c r="H8103" s="2"/>
    </row>
    <row r="8104" spans="2:8">
      <c r="B8104" s="2" t="s">
        <v>8551</v>
      </c>
      <c r="C8104" s="2">
        <v>35</v>
      </c>
      <c r="D8104" s="2" t="s">
        <v>453</v>
      </c>
      <c r="E8104" s="2"/>
      <c r="F8104" s="2"/>
      <c r="G8104" s="2"/>
      <c r="H8104" s="2"/>
    </row>
    <row r="8105" spans="2:8">
      <c r="B8105" s="2" t="s">
        <v>8552</v>
      </c>
      <c r="C8105" s="2">
        <v>36</v>
      </c>
      <c r="D8105" s="2" t="s">
        <v>453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453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453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453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453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453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453</v>
      </c>
      <c r="E8112" s="2"/>
      <c r="F8112" s="2"/>
      <c r="G8112" s="2"/>
      <c r="H8112" s="2"/>
    </row>
    <row r="8113" spans="2:8">
      <c r="B8113" s="2" t="s">
        <v>8560</v>
      </c>
      <c r="C8113" s="2">
        <v>48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52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50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18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26</v>
      </c>
      <c r="D8128" s="2" t="s">
        <v>453</v>
      </c>
      <c r="E8128" s="2"/>
      <c r="F8128" s="2"/>
      <c r="G8128" s="2"/>
      <c r="H8128" s="2"/>
    </row>
    <row r="8129" spans="2:8">
      <c r="B8129" s="2" t="s">
        <v>8576</v>
      </c>
      <c r="C8129" s="2">
        <v>32</v>
      </c>
      <c r="D8129" s="2" t="s">
        <v>453</v>
      </c>
      <c r="E8129" s="2"/>
      <c r="F8129" s="2"/>
      <c r="G8129" s="2"/>
      <c r="H8129" s="2"/>
    </row>
    <row r="8130" spans="2:8">
      <c r="B8130" s="2" t="s">
        <v>8577</v>
      </c>
      <c r="C8130" s="2">
        <v>36</v>
      </c>
      <c r="D8130" s="2" t="s">
        <v>453</v>
      </c>
      <c r="E8130" s="2"/>
      <c r="F8130" s="2"/>
      <c r="G8130" s="2"/>
      <c r="H8130" s="2"/>
    </row>
    <row r="8131" spans="2:8">
      <c r="B8131" s="2" t="s">
        <v>8578</v>
      </c>
      <c r="C8131" s="2">
        <v>35</v>
      </c>
      <c r="D8131" s="2" t="s">
        <v>453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453</v>
      </c>
      <c r="E8132" s="2"/>
      <c r="F8132" s="2"/>
      <c r="G8132" s="2"/>
      <c r="H8132" s="2"/>
    </row>
    <row r="8133" spans="2:8">
      <c r="B8133" s="2" t="s">
        <v>8580</v>
      </c>
      <c r="C8133" s="2">
        <v>19</v>
      </c>
      <c r="D8133" s="2" t="s">
        <v>453</v>
      </c>
      <c r="E8133" s="2"/>
      <c r="F8133" s="2"/>
      <c r="G8133" s="2"/>
      <c r="H8133" s="2"/>
    </row>
    <row r="8134" spans="2:8">
      <c r="B8134" s="2" t="s">
        <v>8581</v>
      </c>
      <c r="C8134" s="2">
        <v>17</v>
      </c>
      <c r="D8134" s="2" t="s">
        <v>453</v>
      </c>
      <c r="E8134" s="2"/>
      <c r="F8134" s="2"/>
      <c r="G8134" s="2"/>
      <c r="H8134" s="2"/>
    </row>
    <row r="8135" spans="2:8">
      <c r="B8135" s="2" t="s">
        <v>8582</v>
      </c>
      <c r="C8135" s="2">
        <v>20</v>
      </c>
      <c r="D8135" s="2" t="s">
        <v>453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453</v>
      </c>
      <c r="E8136" s="2"/>
      <c r="F8136" s="2"/>
      <c r="G8136" s="2"/>
      <c r="H8136" s="2"/>
    </row>
    <row r="8137" spans="2:8">
      <c r="B8137" s="2" t="s">
        <v>8584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453</v>
      </c>
      <c r="E8143" s="2"/>
      <c r="F8143" s="2"/>
      <c r="G8143" s="2"/>
      <c r="H8143" s="2"/>
    </row>
    <row r="8144" spans="2:8">
      <c r="B8144" s="2" t="s">
        <v>8591</v>
      </c>
      <c r="C8144" s="2">
        <v>29</v>
      </c>
      <c r="D8144" s="2" t="s">
        <v>453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453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453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453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453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44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45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43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39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40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453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30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28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27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26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453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453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453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453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453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453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453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453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453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453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453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453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453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453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453</v>
      </c>
      <c r="E8190" s="2"/>
      <c r="F8190" s="2"/>
      <c r="G8190" s="2"/>
      <c r="H8190" s="2"/>
    </row>
    <row r="8191" spans="2:8">
      <c r="B8191" s="2" t="s">
        <v>8638</v>
      </c>
      <c r="C8191" s="2">
        <v>27</v>
      </c>
      <c r="D8191" s="2" t="s">
        <v>453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453</v>
      </c>
      <c r="E8192" s="2"/>
      <c r="F8192" s="2"/>
      <c r="G8192" s="2"/>
      <c r="H8192" s="2"/>
    </row>
    <row r="8193" spans="2:8">
      <c r="B8193" s="2" t="s">
        <v>8640</v>
      </c>
      <c r="C8193" s="2">
        <v>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10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14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14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13</v>
      </c>
      <c r="D8198" s="2" t="s">
        <v>453</v>
      </c>
      <c r="E8198" s="2"/>
      <c r="F8198" s="2"/>
      <c r="G8198" s="2"/>
      <c r="H8198" s="2"/>
    </row>
    <row r="8199" spans="2:8">
      <c r="B8199" s="2" t="s">
        <v>8646</v>
      </c>
      <c r="C8199" s="2">
        <v>15</v>
      </c>
      <c r="D8199" s="2" t="s">
        <v>453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453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453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453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453</v>
      </c>
      <c r="E8203" s="2"/>
      <c r="F8203" s="2"/>
      <c r="G8203" s="2"/>
      <c r="H8203" s="2"/>
    </row>
    <row r="8204" spans="2:8">
      <c r="B8204" s="2" t="s">
        <v>8651</v>
      </c>
      <c r="C8204" s="2">
        <v>20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12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6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7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35</v>
      </c>
      <c r="D8216" s="2" t="s">
        <v>453</v>
      </c>
      <c r="E8216" s="2"/>
      <c r="F8216" s="2"/>
      <c r="G8216" s="2"/>
      <c r="H8216" s="2"/>
    </row>
    <row r="8217" spans="2:8">
      <c r="B8217" s="2" t="s">
        <v>8664</v>
      </c>
      <c r="C8217" s="2">
        <v>38</v>
      </c>
      <c r="D8217" s="2" t="s">
        <v>453</v>
      </c>
      <c r="E8217" s="2"/>
      <c r="F8217" s="2"/>
      <c r="G8217" s="2"/>
      <c r="H8217" s="2"/>
    </row>
    <row r="8218" spans="2:8">
      <c r="B8218" s="2" t="s">
        <v>8665</v>
      </c>
      <c r="C8218" s="2">
        <v>38</v>
      </c>
      <c r="D8218" s="2" t="s">
        <v>453</v>
      </c>
      <c r="E8218" s="2"/>
      <c r="F8218" s="2"/>
      <c r="G8218" s="2"/>
      <c r="H8218" s="2"/>
    </row>
    <row r="8219" spans="2:8">
      <c r="B8219" s="2" t="s">
        <v>8666</v>
      </c>
      <c r="C8219" s="2">
        <v>39</v>
      </c>
      <c r="D8219" s="2" t="s">
        <v>453</v>
      </c>
      <c r="E8219" s="2"/>
      <c r="F8219" s="2"/>
      <c r="G8219" s="2"/>
      <c r="H8219" s="2"/>
    </row>
    <row r="8220" spans="2:8">
      <c r="B8220" s="2" t="s">
        <v>8667</v>
      </c>
      <c r="C8220" s="2">
        <v>39</v>
      </c>
      <c r="D8220" s="2" t="s">
        <v>453</v>
      </c>
      <c r="E8220" s="2"/>
      <c r="F8220" s="2"/>
      <c r="G8220" s="2"/>
      <c r="H8220" s="2"/>
    </row>
    <row r="8221" spans="2:8">
      <c r="B8221" s="2" t="s">
        <v>8668</v>
      </c>
      <c r="C8221" s="2">
        <v>34</v>
      </c>
      <c r="D8221" s="2" t="s">
        <v>453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453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453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453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453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453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453</v>
      </c>
      <c r="E8227" s="2"/>
      <c r="F8227" s="2"/>
      <c r="G8227" s="2"/>
      <c r="H8227" s="2"/>
    </row>
    <row r="8228" spans="2:8">
      <c r="B8228" s="2" t="s">
        <v>8675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453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453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453</v>
      </c>
      <c r="E8235" s="2"/>
      <c r="F8235" s="2"/>
      <c r="G8235" s="2"/>
      <c r="H8235" s="2"/>
    </row>
    <row r="8236" spans="2:8">
      <c r="B8236" s="2" t="s">
        <v>8683</v>
      </c>
      <c r="C8236" s="2">
        <v>26</v>
      </c>
      <c r="D8236" s="2" t="s">
        <v>453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453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453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453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453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453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453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453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453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16</v>
      </c>
      <c r="D8266" s="2" t="s">
        <v>453</v>
      </c>
      <c r="E8266" s="2"/>
      <c r="F8266" s="2"/>
      <c r="G8266" s="2"/>
      <c r="H8266" s="2"/>
    </row>
    <row r="8267" spans="2:8">
      <c r="B8267" s="2" t="s">
        <v>8714</v>
      </c>
      <c r="C8267" s="2">
        <v>19</v>
      </c>
      <c r="D8267" s="2" t="s">
        <v>453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453</v>
      </c>
      <c r="E8268" s="2"/>
      <c r="F8268" s="2"/>
      <c r="G8268" s="2"/>
      <c r="H8268" s="2"/>
    </row>
    <row r="8269" spans="2:8">
      <c r="B8269" s="2" t="s">
        <v>8716</v>
      </c>
      <c r="C8269" s="2">
        <v>21</v>
      </c>
      <c r="D8269" s="2" t="s">
        <v>453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453</v>
      </c>
      <c r="E8270" s="2"/>
      <c r="F8270" s="2"/>
      <c r="G8270" s="2"/>
      <c r="H8270" s="2"/>
    </row>
    <row r="8271" spans="2:8">
      <c r="B8271" s="2" t="s">
        <v>8718</v>
      </c>
      <c r="C8271" s="2">
        <v>21</v>
      </c>
      <c r="D8271" s="2" t="s">
        <v>453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453</v>
      </c>
      <c r="E8272" s="2"/>
      <c r="F8272" s="2"/>
      <c r="G8272" s="2"/>
      <c r="H8272" s="2"/>
    </row>
    <row r="8273" spans="2:8">
      <c r="B8273" s="2" t="s">
        <v>8720</v>
      </c>
      <c r="C8273" s="2">
        <v>11</v>
      </c>
      <c r="D8273" s="2" t="s">
        <v>453</v>
      </c>
      <c r="E8273" s="2"/>
      <c r="F8273" s="2"/>
      <c r="G8273" s="2"/>
      <c r="H8273" s="2"/>
    </row>
    <row r="8274" spans="2:8">
      <c r="B8274" s="2" t="s">
        <v>8721</v>
      </c>
      <c r="C8274" s="2">
        <v>16</v>
      </c>
      <c r="D8274" s="2" t="s">
        <v>453</v>
      </c>
      <c r="E8274" s="2"/>
      <c r="F8274" s="2"/>
      <c r="G8274" s="2"/>
      <c r="H8274" s="2"/>
    </row>
    <row r="8275" spans="2:8">
      <c r="B8275" s="2" t="s">
        <v>8722</v>
      </c>
      <c r="C8275" s="2">
        <v>22</v>
      </c>
      <c r="D8275" s="2" t="s">
        <v>453</v>
      </c>
      <c r="E8275" s="2"/>
      <c r="F8275" s="2"/>
      <c r="G8275" s="2"/>
      <c r="H8275" s="2"/>
    </row>
    <row r="8276" spans="2:8">
      <c r="B8276" s="2" t="s">
        <v>8723</v>
      </c>
      <c r="C8276" s="2">
        <v>24</v>
      </c>
      <c r="D8276" s="2" t="s">
        <v>453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453</v>
      </c>
      <c r="E8277" s="2"/>
      <c r="F8277" s="2"/>
      <c r="G8277" s="2"/>
      <c r="H8277" s="2"/>
    </row>
    <row r="8278" spans="2:8">
      <c r="B8278" s="2" t="s">
        <v>8725</v>
      </c>
      <c r="C8278" s="2">
        <v>22</v>
      </c>
      <c r="D8278" s="2" t="s">
        <v>453</v>
      </c>
      <c r="E8278" s="2"/>
      <c r="F8278" s="2"/>
      <c r="G8278" s="2"/>
      <c r="H8278" s="2"/>
    </row>
    <row r="8279" spans="2:8">
      <c r="B8279" s="2" t="s">
        <v>8726</v>
      </c>
      <c r="C8279" s="2">
        <v>26</v>
      </c>
      <c r="D8279" s="2" t="s">
        <v>453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453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8729</v>
      </c>
      <c r="C8282" s="2">
        <v>34</v>
      </c>
      <c r="D8282" s="2" t="s">
        <v>453</v>
      </c>
      <c r="E8282" s="2"/>
      <c r="F8282" s="2"/>
      <c r="G8282" s="2"/>
      <c r="H8282" s="2"/>
    </row>
    <row r="8283" spans="2:8">
      <c r="B8283" s="2" t="s">
        <v>8730</v>
      </c>
      <c r="C8283" s="2">
        <v>36</v>
      </c>
      <c r="D8283" s="2" t="s">
        <v>453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453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453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453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453</v>
      </c>
      <c r="E8304" s="2"/>
      <c r="F8304" s="2"/>
      <c r="G8304" s="2"/>
      <c r="H8304" s="2"/>
    </row>
    <row r="8305" spans="2:8">
      <c r="B8305" s="2" t="s">
        <v>8752</v>
      </c>
      <c r="C8305" s="2">
        <v>29</v>
      </c>
      <c r="D8305" s="2" t="s">
        <v>453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453</v>
      </c>
      <c r="E8306" s="2"/>
      <c r="F8306" s="2"/>
      <c r="G8306" s="2"/>
      <c r="H8306" s="2"/>
    </row>
    <row r="8307" spans="2:8">
      <c r="B8307" s="2" t="s">
        <v>8754</v>
      </c>
      <c r="C8307" s="2">
        <v>30</v>
      </c>
      <c r="D8307" s="2" t="s">
        <v>453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453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453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453</v>
      </c>
      <c r="E8310" s="2"/>
      <c r="F8310" s="2"/>
      <c r="G8310" s="2"/>
      <c r="H8310" s="2"/>
    </row>
    <row r="8311" spans="2:8">
      <c r="B8311" s="2" t="s">
        <v>8758</v>
      </c>
      <c r="C8311" s="2">
        <v>27</v>
      </c>
      <c r="D8311" s="2" t="s">
        <v>453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453</v>
      </c>
      <c r="E8312" s="2"/>
      <c r="F8312" s="2"/>
      <c r="G8312" s="2"/>
      <c r="H8312" s="2"/>
    </row>
    <row r="8313" spans="2:8">
      <c r="B8313" s="2" t="s">
        <v>8760</v>
      </c>
      <c r="C8313" s="2">
        <v>25</v>
      </c>
      <c r="D8313" s="2" t="s">
        <v>453</v>
      </c>
      <c r="E8313" s="2"/>
      <c r="F8313" s="2"/>
      <c r="G8313" s="2"/>
      <c r="H8313" s="2"/>
    </row>
    <row r="8314" spans="2:8">
      <c r="B8314" s="2" t="s">
        <v>8761</v>
      </c>
      <c r="C8314" s="2">
        <v>26</v>
      </c>
      <c r="D8314" s="2" t="s">
        <v>453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453</v>
      </c>
      <c r="E8315" s="2"/>
      <c r="F8315" s="2"/>
      <c r="G8315" s="2"/>
      <c r="H8315" s="2"/>
    </row>
    <row r="8316" spans="2:8">
      <c r="B8316" s="2" t="s">
        <v>8763</v>
      </c>
      <c r="C8316" s="2">
        <v>26</v>
      </c>
      <c r="D8316" s="2" t="s">
        <v>453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453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453</v>
      </c>
      <c r="E8324" s="2"/>
      <c r="F8324" s="2"/>
      <c r="G8324" s="2"/>
      <c r="H8324" s="2"/>
    </row>
    <row r="8325" spans="2:8">
      <c r="B8325" s="2" t="s">
        <v>8772</v>
      </c>
      <c r="C8325" s="2">
        <v>33</v>
      </c>
      <c r="D8325" s="2" t="s">
        <v>453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453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453</v>
      </c>
      <c r="E8327" s="2"/>
      <c r="F8327" s="2"/>
      <c r="G8327" s="2"/>
      <c r="H8327" s="2"/>
    </row>
    <row r="8328" spans="2:8">
      <c r="B8328" s="2" t="s">
        <v>8775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453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453</v>
      </c>
      <c r="E8341" s="2"/>
      <c r="F8341" s="2"/>
      <c r="G8341" s="2"/>
      <c r="H8341" s="2"/>
    </row>
    <row r="8342" spans="2:8">
      <c r="B8342" s="2" t="s">
        <v>8789</v>
      </c>
      <c r="C8342" s="2">
        <v>34</v>
      </c>
      <c r="D8342" s="2" t="s">
        <v>453</v>
      </c>
      <c r="E8342" s="2"/>
      <c r="F8342" s="2"/>
      <c r="G8342" s="2"/>
      <c r="H8342" s="2"/>
    </row>
    <row r="8343" spans="2:8">
      <c r="B8343" s="2" t="s">
        <v>8790</v>
      </c>
      <c r="C8343" s="2">
        <v>33</v>
      </c>
      <c r="D8343" s="2" t="s">
        <v>453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453</v>
      </c>
      <c r="E8344" s="2"/>
      <c r="F8344" s="2"/>
      <c r="G8344" s="2"/>
      <c r="H8344" s="2"/>
    </row>
    <row r="8345" spans="2:8">
      <c r="B8345" s="2" t="s">
        <v>8792</v>
      </c>
      <c r="C8345" s="2">
        <v>30</v>
      </c>
      <c r="D8345" s="2" t="s">
        <v>453</v>
      </c>
      <c r="E8345" s="2"/>
      <c r="F8345" s="2"/>
      <c r="G8345" s="2"/>
      <c r="H8345" s="2"/>
    </row>
    <row r="8346" spans="2:8">
      <c r="B8346" s="2" t="s">
        <v>8793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453</v>
      </c>
      <c r="E8351" s="2"/>
      <c r="F8351" s="2"/>
      <c r="G8351" s="2"/>
      <c r="H8351" s="2"/>
    </row>
    <row r="8352" spans="2:8">
      <c r="B8352" s="2" t="s">
        <v>8799</v>
      </c>
      <c r="C8352" s="2">
        <v>29</v>
      </c>
      <c r="D8352" s="2" t="s">
        <v>453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453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453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453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453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453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15</v>
      </c>
      <c r="D8375" s="2" t="s">
        <v>453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453</v>
      </c>
      <c r="E8376" s="2"/>
      <c r="F8376" s="2"/>
      <c r="G8376" s="2"/>
      <c r="H8376" s="2"/>
    </row>
    <row r="8377" spans="2:8">
      <c r="B8377" s="2" t="s">
        <v>8824</v>
      </c>
      <c r="C8377" s="2">
        <v>16</v>
      </c>
      <c r="D8377" s="2" t="s">
        <v>453</v>
      </c>
      <c r="E8377" s="2"/>
      <c r="F8377" s="2"/>
      <c r="G8377" s="2"/>
      <c r="H8377" s="2"/>
    </row>
    <row r="8378" spans="2:8">
      <c r="B8378" s="2" t="s">
        <v>8825</v>
      </c>
      <c r="C8378" s="2">
        <v>14</v>
      </c>
      <c r="D8378" s="2" t="s">
        <v>453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43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44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15</v>
      </c>
      <c r="D8386" s="2" t="s">
        <v>453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453</v>
      </c>
      <c r="E8387" s="2"/>
      <c r="F8387" s="2"/>
      <c r="G8387" s="2"/>
      <c r="H8387" s="2"/>
    </row>
    <row r="8388" spans="2:8">
      <c r="B8388" s="2" t="s">
        <v>8835</v>
      </c>
      <c r="C8388" s="2">
        <v>36</v>
      </c>
      <c r="D8388" s="2" t="s">
        <v>453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453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453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453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453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453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453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453</v>
      </c>
      <c r="E8395" s="2"/>
      <c r="F8395" s="2"/>
      <c r="G8395" s="2"/>
      <c r="H8395" s="2"/>
    </row>
    <row r="8396" spans="2:8">
      <c r="B8396" s="2" t="s">
        <v>8843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453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453</v>
      </c>
      <c r="E8402" s="2"/>
      <c r="F8402" s="2"/>
      <c r="G8402" s="2"/>
      <c r="H8402" s="2"/>
    </row>
    <row r="8403" spans="2:8">
      <c r="B8403" s="2" t="s">
        <v>8850</v>
      </c>
      <c r="C8403" s="2">
        <v>34</v>
      </c>
      <c r="D8403" s="2" t="s">
        <v>453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453</v>
      </c>
      <c r="E8404" s="2"/>
      <c r="F8404" s="2"/>
      <c r="G8404" s="2"/>
      <c r="H8404" s="2"/>
    </row>
    <row r="8405" spans="2:8">
      <c r="B8405" s="2" t="s">
        <v>8852</v>
      </c>
      <c r="C8405" s="2">
        <v>31</v>
      </c>
      <c r="D8405" s="2" t="s">
        <v>453</v>
      </c>
      <c r="E8405" s="2"/>
      <c r="F8405" s="2"/>
      <c r="G8405" s="2"/>
      <c r="H8405" s="2"/>
    </row>
    <row r="8406" spans="2:8">
      <c r="B8406" s="2" t="s">
        <v>8853</v>
      </c>
      <c r="C8406" s="2">
        <v>30</v>
      </c>
      <c r="D8406" s="2" t="s">
        <v>453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13</v>
      </c>
      <c r="D8413" s="2" t="s">
        <v>453</v>
      </c>
      <c r="E8413" s="2"/>
      <c r="F8413" s="2"/>
      <c r="G8413" s="2"/>
      <c r="H8413" s="2"/>
    </row>
    <row r="8414" spans="2:8">
      <c r="B8414" s="2" t="s">
        <v>8861</v>
      </c>
      <c r="C8414" s="2">
        <v>20</v>
      </c>
      <c r="D8414" s="2" t="s">
        <v>453</v>
      </c>
      <c r="E8414" s="2"/>
      <c r="F8414" s="2"/>
      <c r="G8414" s="2"/>
      <c r="H8414" s="2"/>
    </row>
    <row r="8415" spans="2:8">
      <c r="B8415" s="2" t="s">
        <v>8862</v>
      </c>
      <c r="C8415" s="2">
        <v>25</v>
      </c>
      <c r="D8415" s="2" t="s">
        <v>453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453</v>
      </c>
      <c r="E8416" s="2"/>
      <c r="F8416" s="2"/>
      <c r="G8416" s="2"/>
      <c r="H8416" s="2"/>
    </row>
    <row r="8417" spans="2:8">
      <c r="B8417" s="2" t="s">
        <v>8864</v>
      </c>
      <c r="C8417" s="2">
        <v>40</v>
      </c>
      <c r="D8417" s="2" t="s">
        <v>453</v>
      </c>
      <c r="E8417" s="2"/>
      <c r="F8417" s="2"/>
      <c r="G8417" s="2"/>
      <c r="H8417" s="2"/>
    </row>
    <row r="8418" spans="2:8">
      <c r="B8418" s="2" t="s">
        <v>8865</v>
      </c>
      <c r="C8418" s="2">
        <v>39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42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453</v>
      </c>
      <c r="E8421" s="2"/>
      <c r="F8421" s="2"/>
      <c r="G8421" s="2"/>
      <c r="H8421" s="2"/>
    </row>
    <row r="8422" spans="2:8">
      <c r="B8422" s="2" t="s">
        <v>8869</v>
      </c>
      <c r="C8422" s="2">
        <v>34</v>
      </c>
      <c r="D8422" s="2" t="s">
        <v>453</v>
      </c>
      <c r="E8422" s="2"/>
      <c r="F8422" s="2"/>
      <c r="G8422" s="2"/>
      <c r="H8422" s="2"/>
    </row>
    <row r="8423" spans="2:8">
      <c r="B8423" s="2" t="s">
        <v>8870</v>
      </c>
      <c r="C8423" s="2">
        <v>34</v>
      </c>
      <c r="D8423" s="2" t="s">
        <v>453</v>
      </c>
      <c r="E8423" s="2"/>
      <c r="F8423" s="2"/>
      <c r="G8423" s="2"/>
      <c r="H8423" s="2"/>
    </row>
    <row r="8424" spans="2:8">
      <c r="B8424" s="2" t="s">
        <v>8871</v>
      </c>
      <c r="C8424" s="2">
        <v>35</v>
      </c>
      <c r="D8424" s="2" t="s">
        <v>453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453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453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453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453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453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453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453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453</v>
      </c>
      <c r="E8432" s="2"/>
      <c r="F8432" s="2"/>
      <c r="G8432" s="2"/>
      <c r="H8432" s="2"/>
    </row>
    <row r="8433" spans="2:8">
      <c r="B8433" s="2" t="s">
        <v>8880</v>
      </c>
      <c r="C8433" s="2">
        <v>30</v>
      </c>
      <c r="D8433" s="2" t="s">
        <v>453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453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453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453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453</v>
      </c>
      <c r="E8438" s="2"/>
      <c r="F8438" s="2"/>
      <c r="G8438" s="2"/>
      <c r="H8438" s="2"/>
    </row>
    <row r="8439" spans="2:8">
      <c r="B8439" s="2" t="s">
        <v>8886</v>
      </c>
      <c r="C8439" s="2">
        <v>13</v>
      </c>
      <c r="D8439" s="2" t="s">
        <v>453</v>
      </c>
      <c r="E8439" s="2"/>
      <c r="F8439" s="2"/>
      <c r="G8439" s="2"/>
      <c r="H8439" s="2"/>
    </row>
    <row r="8440" spans="2:8">
      <c r="B8440" s="2" t="s">
        <v>8887</v>
      </c>
      <c r="C8440" s="2">
        <v>24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28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14</v>
      </c>
      <c r="D8443" s="2" t="s">
        <v>453</v>
      </c>
      <c r="E8443" s="2"/>
      <c r="F8443" s="2"/>
      <c r="G8443" s="2"/>
      <c r="H8443" s="2"/>
    </row>
    <row r="8444" spans="2:8">
      <c r="B8444" s="2" t="s">
        <v>8891</v>
      </c>
      <c r="C8444" s="2">
        <v>14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15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12</v>
      </c>
      <c r="D8464" s="2" t="s">
        <v>453</v>
      </c>
      <c r="E8464" s="2"/>
      <c r="F8464" s="2"/>
      <c r="G8464" s="2"/>
      <c r="H8464" s="2"/>
    </row>
    <row r="8465" spans="2:8">
      <c r="B8465" s="2" t="s">
        <v>8912</v>
      </c>
      <c r="C8465" s="2">
        <v>15</v>
      </c>
      <c r="D8465" s="2" t="s">
        <v>453</v>
      </c>
      <c r="E8465" s="2"/>
      <c r="F8465" s="2"/>
      <c r="G8465" s="2"/>
      <c r="H8465" s="2"/>
    </row>
    <row r="8466" spans="2:8">
      <c r="B8466" s="2" t="s">
        <v>8913</v>
      </c>
      <c r="C8466" s="2">
        <v>15</v>
      </c>
      <c r="D8466" s="2" t="s">
        <v>453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453</v>
      </c>
      <c r="E8467" s="2"/>
      <c r="F8467" s="2"/>
      <c r="G8467" s="2"/>
      <c r="H8467" s="2"/>
    </row>
    <row r="8468" spans="2:8">
      <c r="B8468" s="2" t="s">
        <v>8915</v>
      </c>
      <c r="C8468" s="2">
        <v>18</v>
      </c>
      <c r="D8468" s="2" t="s">
        <v>453</v>
      </c>
      <c r="E8468" s="2"/>
      <c r="F8468" s="2"/>
      <c r="G8468" s="2"/>
      <c r="H8468" s="2"/>
    </row>
    <row r="8469" spans="2:8">
      <c r="B8469" s="2" t="s">
        <v>8916</v>
      </c>
      <c r="C8469" s="2">
        <v>19</v>
      </c>
      <c r="D8469" s="2" t="s">
        <v>453</v>
      </c>
      <c r="E8469" s="2"/>
      <c r="F8469" s="2"/>
      <c r="G8469" s="2"/>
      <c r="H8469" s="2"/>
    </row>
    <row r="8470" spans="2:8">
      <c r="B8470" s="2" t="s">
        <v>8917</v>
      </c>
      <c r="C8470" s="2">
        <v>20</v>
      </c>
      <c r="D8470" s="2" t="s">
        <v>453</v>
      </c>
      <c r="E8470" s="2"/>
      <c r="F8470" s="2"/>
      <c r="G8470" s="2"/>
      <c r="H8470" s="2"/>
    </row>
    <row r="8471" spans="2:8">
      <c r="B8471" s="2" t="s">
        <v>8918</v>
      </c>
      <c r="C8471" s="2">
        <v>20</v>
      </c>
      <c r="D8471" s="2" t="s">
        <v>453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453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453</v>
      </c>
      <c r="E8473" s="2"/>
      <c r="F8473" s="2"/>
      <c r="G8473" s="2"/>
      <c r="H8473" s="2"/>
    </row>
    <row r="8474" spans="2:8">
      <c r="B8474" s="2" t="s">
        <v>8921</v>
      </c>
      <c r="C8474" s="2">
        <v>22</v>
      </c>
      <c r="D8474" s="2" t="s">
        <v>453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453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453</v>
      </c>
      <c r="E8477" s="2"/>
      <c r="F8477" s="2"/>
      <c r="G8477" s="2"/>
      <c r="H8477" s="2"/>
    </row>
    <row r="8478" spans="2:8">
      <c r="B8478" s="2" t="s">
        <v>8925</v>
      </c>
      <c r="C8478" s="2">
        <v>24</v>
      </c>
      <c r="D8478" s="2" t="s">
        <v>453</v>
      </c>
      <c r="E8478" s="2"/>
      <c r="F8478" s="2"/>
      <c r="G8478" s="2"/>
      <c r="H8478" s="2"/>
    </row>
    <row r="8479" spans="2:8">
      <c r="B8479" s="2" t="s">
        <v>8926</v>
      </c>
      <c r="C8479" s="2">
        <v>22</v>
      </c>
      <c r="D8479" s="2" t="s">
        <v>453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453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453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453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453</v>
      </c>
      <c r="E8483" s="2"/>
      <c r="F8483" s="2"/>
      <c r="G8483" s="2"/>
      <c r="H8483" s="2"/>
    </row>
    <row r="8484" spans="2:8">
      <c r="B8484" s="2" t="s">
        <v>8931</v>
      </c>
      <c r="C8484" s="2">
        <v>27</v>
      </c>
      <c r="D8484" s="2" t="s">
        <v>453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453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453</v>
      </c>
      <c r="E8486" s="2"/>
      <c r="F8486" s="2"/>
      <c r="G8486" s="2"/>
      <c r="H8486" s="2"/>
    </row>
    <row r="8487" spans="2:8">
      <c r="B8487" s="2" t="s">
        <v>8934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453</v>
      </c>
      <c r="E8497" s="2"/>
      <c r="F8497" s="2"/>
      <c r="G8497" s="2"/>
      <c r="H8497" s="2"/>
    </row>
    <row r="8498" spans="2:8">
      <c r="B8498" s="2" t="s">
        <v>8945</v>
      </c>
      <c r="C8498" s="2">
        <v>35</v>
      </c>
      <c r="D8498" s="2" t="s">
        <v>453</v>
      </c>
      <c r="E8498" s="2"/>
      <c r="F8498" s="2"/>
      <c r="G8498" s="2"/>
      <c r="H8498" s="2"/>
    </row>
    <row r="8499" spans="2:8">
      <c r="B8499" s="2" t="s">
        <v>8946</v>
      </c>
      <c r="C8499" s="2">
        <v>35</v>
      </c>
      <c r="D8499" s="2" t="s">
        <v>453</v>
      </c>
      <c r="E8499" s="2"/>
      <c r="F8499" s="2"/>
      <c r="G8499" s="2"/>
      <c r="H8499" s="2"/>
    </row>
    <row r="8500" spans="2:8">
      <c r="B8500" s="2" t="s">
        <v>8947</v>
      </c>
      <c r="C8500" s="2">
        <v>35</v>
      </c>
      <c r="D8500" s="2" t="s">
        <v>453</v>
      </c>
      <c r="E8500" s="2"/>
      <c r="F8500" s="2"/>
      <c r="G8500" s="2"/>
      <c r="H8500" s="2"/>
    </row>
    <row r="8501" spans="2:8">
      <c r="B8501" s="2" t="s">
        <v>8948</v>
      </c>
      <c r="C8501" s="2">
        <v>41</v>
      </c>
      <c r="D8501" s="2" t="s">
        <v>453</v>
      </c>
      <c r="E8501" s="2"/>
      <c r="F8501" s="2"/>
      <c r="G8501" s="2"/>
      <c r="H8501" s="2"/>
    </row>
    <row r="8502" spans="2:8">
      <c r="B8502" s="2" t="s">
        <v>8949</v>
      </c>
      <c r="C8502" s="2">
        <v>41</v>
      </c>
      <c r="D8502" s="2" t="s">
        <v>453</v>
      </c>
      <c r="E8502" s="2"/>
      <c r="F8502" s="2"/>
      <c r="G8502" s="2"/>
      <c r="H8502" s="2"/>
    </row>
    <row r="8503" spans="2:8">
      <c r="B8503" s="2" t="s">
        <v>8950</v>
      </c>
      <c r="C8503" s="2">
        <v>41</v>
      </c>
      <c r="D8503" s="2" t="s">
        <v>453</v>
      </c>
      <c r="E8503" s="2"/>
      <c r="F8503" s="2"/>
      <c r="G8503" s="2"/>
      <c r="H8503" s="2"/>
    </row>
    <row r="8504" spans="2:8">
      <c r="B8504" s="2" t="s">
        <v>8951</v>
      </c>
      <c r="C8504" s="2">
        <v>41</v>
      </c>
      <c r="D8504" s="2" t="s">
        <v>453</v>
      </c>
      <c r="E8504" s="2"/>
      <c r="F8504" s="2"/>
      <c r="G8504" s="2"/>
      <c r="H8504" s="2"/>
    </row>
    <row r="8505" spans="2:8">
      <c r="B8505" s="2" t="s">
        <v>8952</v>
      </c>
      <c r="C8505" s="2">
        <v>40</v>
      </c>
      <c r="D8505" s="2" t="s">
        <v>453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453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453</v>
      </c>
      <c r="E8507" s="2"/>
      <c r="F8507" s="2"/>
      <c r="G8507" s="2"/>
      <c r="H8507" s="2"/>
    </row>
    <row r="8508" spans="2:8">
      <c r="B8508" s="2" t="s">
        <v>8955</v>
      </c>
      <c r="C8508" s="2">
        <v>36</v>
      </c>
      <c r="D8508" s="2" t="s">
        <v>453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26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39</v>
      </c>
      <c r="D8511" s="2" t="s">
        <v>453</v>
      </c>
      <c r="E8511" s="2"/>
      <c r="F8511" s="2"/>
      <c r="G8511" s="2"/>
      <c r="H8511" s="2"/>
    </row>
    <row r="8512" spans="2:8">
      <c r="B8512" s="2" t="s">
        <v>8959</v>
      </c>
      <c r="C8512" s="2">
        <v>37</v>
      </c>
      <c r="D8512" s="2" t="s">
        <v>453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453</v>
      </c>
      <c r="E8513" s="2"/>
      <c r="F8513" s="2"/>
      <c r="G8513" s="2"/>
      <c r="H8513" s="2"/>
    </row>
    <row r="8514" spans="2:8">
      <c r="B8514" s="2" t="s">
        <v>8961</v>
      </c>
      <c r="C8514" s="2">
        <v>36</v>
      </c>
      <c r="D8514" s="2" t="s">
        <v>453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453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453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453</v>
      </c>
      <c r="E8526" s="2"/>
      <c r="F8526" s="2"/>
      <c r="G8526" s="2"/>
      <c r="H8526" s="2"/>
    </row>
    <row r="8527" spans="2:8">
      <c r="B8527" s="2" t="s">
        <v>8974</v>
      </c>
      <c r="C8527" s="2">
        <v>31</v>
      </c>
      <c r="D8527" s="2" t="s">
        <v>453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12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17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16</v>
      </c>
      <c r="D8540" s="2" t="s">
        <v>453</v>
      </c>
      <c r="E8540" s="2"/>
      <c r="F8540" s="2"/>
      <c r="G8540" s="2"/>
      <c r="H8540" s="2"/>
    </row>
    <row r="8541" spans="2:8">
      <c r="B8541" s="2" t="s">
        <v>8988</v>
      </c>
      <c r="C8541" s="2">
        <v>22</v>
      </c>
      <c r="D8541" s="2" t="s">
        <v>453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453</v>
      </c>
      <c r="E8542" s="2"/>
      <c r="F8542" s="2"/>
      <c r="G8542" s="2"/>
      <c r="H8542" s="2"/>
    </row>
    <row r="8543" spans="2:8">
      <c r="B8543" s="2" t="s">
        <v>8990</v>
      </c>
      <c r="C8543" s="2">
        <v>27</v>
      </c>
      <c r="D8543" s="2" t="s">
        <v>453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453</v>
      </c>
      <c r="E8544" s="2"/>
      <c r="F8544" s="2"/>
      <c r="G8544" s="2"/>
      <c r="H8544" s="2"/>
    </row>
    <row r="8545" spans="2:8">
      <c r="B8545" s="2" t="s">
        <v>8992</v>
      </c>
      <c r="C8545" s="2">
        <v>29</v>
      </c>
      <c r="D8545" s="2" t="s">
        <v>453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453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453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453</v>
      </c>
      <c r="E8563" s="2"/>
      <c r="F8563" s="2"/>
      <c r="G8563" s="2"/>
      <c r="H8563" s="2"/>
    </row>
    <row r="8564" spans="2:8">
      <c r="B8564" s="2" t="s">
        <v>9011</v>
      </c>
      <c r="C8564" s="2">
        <v>27</v>
      </c>
      <c r="D8564" s="2" t="s">
        <v>453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453</v>
      </c>
      <c r="E8565" s="2"/>
      <c r="F8565" s="2"/>
      <c r="G8565" s="2"/>
      <c r="H8565" s="2"/>
    </row>
    <row r="8566" spans="2:8">
      <c r="B8566" s="2" t="s">
        <v>9013</v>
      </c>
      <c r="C8566" s="2">
        <v>29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453</v>
      </c>
      <c r="E8567" s="2"/>
      <c r="F8567" s="2"/>
      <c r="G8567" s="2"/>
      <c r="H8567" s="2"/>
    </row>
    <row r="8568" spans="2:8">
      <c r="B8568" s="2" t="s">
        <v>9015</v>
      </c>
      <c r="C8568" s="2">
        <v>31</v>
      </c>
      <c r="D8568" s="2" t="s">
        <v>453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453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453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453</v>
      </c>
      <c r="E8575" s="2"/>
      <c r="F8575" s="2"/>
      <c r="G8575" s="2"/>
      <c r="H8575" s="2"/>
    </row>
    <row r="8576" spans="2:8">
      <c r="B8576" s="2" t="s">
        <v>9023</v>
      </c>
      <c r="C8576" s="2">
        <v>36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22</v>
      </c>
      <c r="D8578" s="2" t="s">
        <v>453</v>
      </c>
      <c r="E8578" s="2"/>
      <c r="F8578" s="2"/>
      <c r="G8578" s="2"/>
      <c r="H8578" s="2"/>
    </row>
    <row r="8579" spans="2:8">
      <c r="B8579" s="2" t="s">
        <v>9026</v>
      </c>
      <c r="C8579" s="2">
        <v>23</v>
      </c>
      <c r="D8579" s="2" t="s">
        <v>453</v>
      </c>
      <c r="E8579" s="2"/>
      <c r="F8579" s="2"/>
      <c r="G8579" s="2"/>
      <c r="H8579" s="2"/>
    </row>
    <row r="8580" spans="2:8">
      <c r="B8580" s="2" t="s">
        <v>9027</v>
      </c>
      <c r="C8580" s="2">
        <v>24</v>
      </c>
      <c r="D8580" s="2" t="s">
        <v>453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453</v>
      </c>
      <c r="E8581" s="2"/>
      <c r="F8581" s="2"/>
      <c r="G8581" s="2"/>
      <c r="H8581" s="2"/>
    </row>
    <row r="8582" spans="2:8">
      <c r="B8582" s="2" t="s">
        <v>9029</v>
      </c>
      <c r="C8582" s="2">
        <v>20</v>
      </c>
      <c r="D8582" s="2" t="s">
        <v>453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453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42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45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11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15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15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16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16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15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453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453</v>
      </c>
      <c r="E8652" s="2"/>
      <c r="F8652" s="2"/>
      <c r="G8652" s="2"/>
      <c r="H8652" s="2"/>
    </row>
    <row r="8653" spans="2:8">
      <c r="B8653" s="2" t="s">
        <v>9100</v>
      </c>
      <c r="C8653" s="2">
        <v>26</v>
      </c>
      <c r="D8653" s="2" t="s">
        <v>453</v>
      </c>
      <c r="E8653" s="2"/>
      <c r="F8653" s="2"/>
      <c r="G8653" s="2"/>
      <c r="H8653" s="2"/>
    </row>
    <row r="8654" spans="2:8">
      <c r="B8654" s="2" t="s">
        <v>9101</v>
      </c>
      <c r="C8654" s="2">
        <v>24</v>
      </c>
      <c r="D8654" s="2" t="s">
        <v>453</v>
      </c>
      <c r="E8654" s="2"/>
      <c r="F8654" s="2"/>
      <c r="G8654" s="2"/>
      <c r="H8654" s="2"/>
    </row>
    <row r="8655" spans="2:8">
      <c r="B8655" s="2" t="s">
        <v>9102</v>
      </c>
      <c r="C8655" s="2">
        <v>21</v>
      </c>
      <c r="D8655" s="2" t="s">
        <v>453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453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453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453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453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453</v>
      </c>
      <c r="E8689" s="2"/>
      <c r="F8689" s="2"/>
      <c r="G8689" s="2"/>
      <c r="H8689" s="2"/>
    </row>
    <row r="8690" spans="2:8">
      <c r="B8690" s="2" t="s">
        <v>9137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18</v>
      </c>
      <c r="D8702" s="2" t="s">
        <v>453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453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453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453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453</v>
      </c>
      <c r="E8706" s="2"/>
      <c r="F8706" s="2"/>
      <c r="G8706" s="2"/>
      <c r="H8706" s="2"/>
    </row>
    <row r="8707" spans="2:8">
      <c r="B8707" s="2" t="s">
        <v>9154</v>
      </c>
      <c r="C8707" s="2">
        <v>35</v>
      </c>
      <c r="D8707" s="2" t="s">
        <v>453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453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453</v>
      </c>
      <c r="E8709" s="2"/>
      <c r="F8709" s="2"/>
      <c r="G8709" s="2"/>
      <c r="H8709" s="2"/>
    </row>
    <row r="8710" spans="2:8">
      <c r="B8710" s="2" t="s">
        <v>9157</v>
      </c>
      <c r="C8710" s="2">
        <v>32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30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20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18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453</v>
      </c>
      <c r="E8730" s="2"/>
      <c r="F8730" s="2"/>
      <c r="G8730" s="2"/>
      <c r="H8730" s="2"/>
    </row>
    <row r="8731" spans="2:8">
      <c r="B8731" s="2" t="s">
        <v>9178</v>
      </c>
      <c r="C8731" s="2">
        <v>38</v>
      </c>
      <c r="D8731" s="2" t="s">
        <v>453</v>
      </c>
      <c r="E8731" s="2"/>
      <c r="F8731" s="2"/>
      <c r="G8731" s="2"/>
      <c r="H8731" s="2"/>
    </row>
    <row r="8732" spans="2:8">
      <c r="B8732" s="2" t="s">
        <v>9179</v>
      </c>
      <c r="C8732" s="2">
        <v>38</v>
      </c>
      <c r="D8732" s="2" t="s">
        <v>453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453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453</v>
      </c>
      <c r="E8734" s="2"/>
      <c r="F8734" s="2"/>
      <c r="G8734" s="2"/>
      <c r="H8734" s="2"/>
    </row>
    <row r="8735" spans="2:8">
      <c r="B8735" s="2" t="s">
        <v>9182</v>
      </c>
      <c r="C8735" s="2">
        <v>31</v>
      </c>
      <c r="D8735" s="2" t="s">
        <v>453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453</v>
      </c>
      <c r="E8736" s="2"/>
      <c r="F8736" s="2"/>
      <c r="G8736" s="2"/>
      <c r="H8736" s="2"/>
    </row>
    <row r="8737" spans="2:8">
      <c r="B8737" s="2" t="s">
        <v>9184</v>
      </c>
      <c r="C8737" s="2">
        <v>17</v>
      </c>
      <c r="D8737" s="2" t="s">
        <v>453</v>
      </c>
      <c r="E8737" s="2"/>
      <c r="F8737" s="2"/>
      <c r="G8737" s="2"/>
      <c r="H8737" s="2"/>
    </row>
    <row r="8738" spans="2:8">
      <c r="B8738" s="2" t="s">
        <v>9185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42</v>
      </c>
      <c r="D8742" s="2" t="s">
        <v>453</v>
      </c>
      <c r="E8742" s="2"/>
      <c r="F8742" s="2"/>
      <c r="G8742" s="2"/>
      <c r="H8742" s="2"/>
    </row>
    <row r="8743" spans="2:8">
      <c r="B8743" s="2" t="s">
        <v>9190</v>
      </c>
      <c r="C8743" s="2">
        <v>44</v>
      </c>
      <c r="D8743" s="2" t="s">
        <v>453</v>
      </c>
      <c r="E8743" s="2"/>
      <c r="F8743" s="2"/>
      <c r="G8743" s="2"/>
      <c r="H8743" s="2"/>
    </row>
    <row r="8744" spans="2:8">
      <c r="B8744" s="2" t="s">
        <v>9191</v>
      </c>
      <c r="C8744" s="2">
        <v>43</v>
      </c>
      <c r="D8744" s="2" t="s">
        <v>453</v>
      </c>
      <c r="E8744" s="2"/>
      <c r="F8744" s="2"/>
      <c r="G8744" s="2"/>
      <c r="H8744" s="2"/>
    </row>
    <row r="8745" spans="2:8">
      <c r="B8745" s="2" t="s">
        <v>9192</v>
      </c>
      <c r="C8745" s="2">
        <v>42</v>
      </c>
      <c r="D8745" s="2" t="s">
        <v>453</v>
      </c>
      <c r="E8745" s="2"/>
      <c r="F8745" s="2"/>
      <c r="G8745" s="2"/>
      <c r="H8745" s="2"/>
    </row>
    <row r="8746" spans="2:8">
      <c r="B8746" s="2" t="s">
        <v>9193</v>
      </c>
      <c r="C8746" s="2">
        <v>8</v>
      </c>
      <c r="D8746" s="2" t="s">
        <v>453</v>
      </c>
      <c r="E8746" s="2"/>
      <c r="F8746" s="2"/>
      <c r="G8746" s="2"/>
      <c r="H8746" s="2"/>
    </row>
    <row r="8747" spans="2:8">
      <c r="B8747" s="2" t="s">
        <v>9194</v>
      </c>
      <c r="C8747" s="2">
        <v>6</v>
      </c>
      <c r="D8747" s="2" t="s">
        <v>453</v>
      </c>
      <c r="E8747" s="2"/>
      <c r="F8747" s="2"/>
      <c r="G8747" s="2"/>
      <c r="H8747" s="2"/>
    </row>
    <row r="8748" spans="2:8">
      <c r="B8748" s="2" t="s">
        <v>9195</v>
      </c>
      <c r="C8748" s="2">
        <v>13</v>
      </c>
      <c r="D8748" s="2" t="s">
        <v>453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453</v>
      </c>
      <c r="E8749" s="2"/>
      <c r="F8749" s="2"/>
      <c r="G8749" s="2"/>
      <c r="H8749" s="2"/>
    </row>
    <row r="8750" spans="2:8">
      <c r="B8750" s="2" t="s">
        <v>9197</v>
      </c>
      <c r="C8750" s="2">
        <v>24</v>
      </c>
      <c r="D8750" s="2" t="s">
        <v>453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453</v>
      </c>
      <c r="E8751" s="2"/>
      <c r="F8751" s="2"/>
      <c r="G8751" s="2"/>
      <c r="H8751" s="2"/>
    </row>
    <row r="8752" spans="2:8">
      <c r="B8752" s="2" t="s">
        <v>9199</v>
      </c>
      <c r="C8752" s="2">
        <v>13</v>
      </c>
      <c r="D8752" s="2" t="s">
        <v>453</v>
      </c>
      <c r="E8752" s="2"/>
      <c r="F8752" s="2"/>
      <c r="G8752" s="2"/>
      <c r="H8752" s="2"/>
    </row>
    <row r="8753" spans="2:8">
      <c r="B8753" s="2" t="s">
        <v>9200</v>
      </c>
      <c r="C8753" s="2">
        <v>14</v>
      </c>
      <c r="D8753" s="2" t="s">
        <v>453</v>
      </c>
      <c r="E8753" s="2"/>
      <c r="F8753" s="2"/>
      <c r="G8753" s="2"/>
      <c r="H8753" s="2"/>
    </row>
    <row r="8754" spans="2:8">
      <c r="B8754" s="2" t="s">
        <v>9201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36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42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43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41</v>
      </c>
      <c r="D8762" s="2" t="s">
        <v>453</v>
      </c>
      <c r="E8762" s="2"/>
      <c r="F8762" s="2"/>
      <c r="G8762" s="2"/>
      <c r="H8762" s="2"/>
    </row>
    <row r="8763" spans="2:8">
      <c r="B8763" s="2" t="s">
        <v>9210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19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453</v>
      </c>
      <c r="E8815" s="2"/>
      <c r="F8815" s="2"/>
      <c r="G8815" s="2"/>
      <c r="H8815" s="2"/>
    </row>
    <row r="8816" spans="2:8">
      <c r="B8816" s="2" t="s">
        <v>9263</v>
      </c>
      <c r="C8816" s="2">
        <v>36</v>
      </c>
      <c r="D8816" s="2" t="s">
        <v>453</v>
      </c>
      <c r="E8816" s="2"/>
      <c r="F8816" s="2"/>
      <c r="G8816" s="2"/>
      <c r="H8816" s="2"/>
    </row>
    <row r="8817" spans="2:8">
      <c r="B8817" s="2" t="s">
        <v>9264</v>
      </c>
      <c r="C8817" s="2">
        <v>35</v>
      </c>
      <c r="D8817" s="2" t="s">
        <v>453</v>
      </c>
      <c r="E8817" s="2"/>
      <c r="F8817" s="2"/>
      <c r="G8817" s="2"/>
      <c r="H8817" s="2"/>
    </row>
    <row r="8818" spans="2:8">
      <c r="B8818" s="2" t="s">
        <v>9265</v>
      </c>
      <c r="C8818" s="2">
        <v>35</v>
      </c>
      <c r="D8818" s="2" t="s">
        <v>453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453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453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32</v>
      </c>
      <c r="D8839" s="2" t="s">
        <v>453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453</v>
      </c>
      <c r="E8840" s="2"/>
      <c r="F8840" s="2"/>
      <c r="G8840" s="2"/>
      <c r="H8840" s="2"/>
    </row>
    <row r="8841" spans="2:8">
      <c r="B8841" s="2" t="s">
        <v>9288</v>
      </c>
      <c r="C8841" s="2">
        <v>35</v>
      </c>
      <c r="D8841" s="2" t="s">
        <v>453</v>
      </c>
      <c r="E8841" s="2"/>
      <c r="F8841" s="2"/>
      <c r="G8841" s="2"/>
      <c r="H8841" s="2"/>
    </row>
    <row r="8842" spans="2:8">
      <c r="B8842" s="2" t="s">
        <v>9289</v>
      </c>
      <c r="C8842" s="2">
        <v>33</v>
      </c>
      <c r="D8842" s="2" t="s">
        <v>453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453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453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31</v>
      </c>
      <c r="D8851" s="2" t="s">
        <v>453</v>
      </c>
      <c r="E8851" s="2"/>
      <c r="F8851" s="2"/>
      <c r="G8851" s="2"/>
      <c r="H8851" s="2"/>
    </row>
    <row r="8852" spans="2:8">
      <c r="B8852" s="2" t="s">
        <v>9299</v>
      </c>
      <c r="C8852" s="2">
        <v>32</v>
      </c>
      <c r="D8852" s="2" t="s">
        <v>453</v>
      </c>
      <c r="E8852" s="2"/>
      <c r="F8852" s="2"/>
      <c r="G8852" s="2"/>
      <c r="H8852" s="2"/>
    </row>
    <row r="8853" spans="2:8">
      <c r="B8853" s="2" t="s">
        <v>9300</v>
      </c>
      <c r="C8853" s="2">
        <v>34</v>
      </c>
      <c r="D8853" s="2" t="s">
        <v>453</v>
      </c>
      <c r="E8853" s="2"/>
      <c r="F8853" s="2"/>
      <c r="G8853" s="2"/>
      <c r="H8853" s="2"/>
    </row>
    <row r="8854" spans="2:8">
      <c r="B8854" s="2" t="s">
        <v>9301</v>
      </c>
      <c r="C8854" s="2">
        <v>35</v>
      </c>
      <c r="D8854" s="2" t="s">
        <v>453</v>
      </c>
      <c r="E8854" s="2"/>
      <c r="F8854" s="2"/>
      <c r="G8854" s="2"/>
      <c r="H8854" s="2"/>
    </row>
    <row r="8855" spans="2:8">
      <c r="B8855" s="2" t="s">
        <v>9302</v>
      </c>
      <c r="C8855" s="2">
        <v>41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40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30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453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453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453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453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453</v>
      </c>
      <c r="E8873" s="2"/>
      <c r="F8873" s="2"/>
      <c r="G8873" s="2"/>
      <c r="H8873" s="2"/>
    </row>
    <row r="8874" spans="2:8">
      <c r="B8874" s="2" t="s">
        <v>9321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34</v>
      </c>
      <c r="D8878" s="2" t="s">
        <v>453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453</v>
      </c>
      <c r="E8879" s="2"/>
      <c r="F8879" s="2"/>
      <c r="G8879" s="2"/>
      <c r="H8879" s="2"/>
    </row>
    <row r="8880" spans="2:8">
      <c r="B8880" s="2" t="s">
        <v>9327</v>
      </c>
      <c r="C8880" s="2">
        <v>32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18</v>
      </c>
      <c r="D8881" s="2" t="s">
        <v>453</v>
      </c>
      <c r="E8881" s="2"/>
      <c r="F8881" s="2"/>
      <c r="G8881" s="2"/>
      <c r="H8881" s="2"/>
    </row>
    <row r="8882" spans="2:8">
      <c r="B8882" s="2" t="s">
        <v>9329</v>
      </c>
      <c r="C8882" s="2">
        <v>19</v>
      </c>
      <c r="D8882" s="2" t="s">
        <v>453</v>
      </c>
      <c r="E8882" s="2"/>
      <c r="F8882" s="2"/>
      <c r="G8882" s="2"/>
      <c r="H8882" s="2"/>
    </row>
    <row r="8883" spans="2:8">
      <c r="B8883" s="2" t="s">
        <v>9330</v>
      </c>
      <c r="C8883" s="2">
        <v>19</v>
      </c>
      <c r="D8883" s="2" t="s">
        <v>453</v>
      </c>
      <c r="E8883" s="2"/>
      <c r="F8883" s="2"/>
      <c r="G8883" s="2"/>
      <c r="H8883" s="2"/>
    </row>
    <row r="8884" spans="2:8">
      <c r="B8884" s="2" t="s">
        <v>9331</v>
      </c>
      <c r="C8884" s="2">
        <v>19</v>
      </c>
      <c r="D8884" s="2" t="s">
        <v>453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453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453</v>
      </c>
      <c r="E8886" s="2"/>
      <c r="F8886" s="2"/>
      <c r="G8886" s="2"/>
      <c r="H8886" s="2"/>
    </row>
    <row r="8887" spans="2:8">
      <c r="B8887" s="2" t="s">
        <v>9334</v>
      </c>
      <c r="C8887" s="2">
        <v>18</v>
      </c>
      <c r="D8887" s="2" t="s">
        <v>453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18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18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15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23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26</v>
      </c>
      <c r="D8893" s="2" t="s">
        <v>453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453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453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453</v>
      </c>
      <c r="E8896" s="2"/>
      <c r="F8896" s="2"/>
      <c r="G8896" s="2"/>
      <c r="H8896" s="2"/>
    </row>
    <row r="8897" spans="2:8">
      <c r="B8897" s="2" t="s">
        <v>9344</v>
      </c>
      <c r="C8897" s="2">
        <v>40</v>
      </c>
      <c r="D8897" s="2" t="s">
        <v>453</v>
      </c>
      <c r="E8897" s="2"/>
      <c r="F8897" s="2"/>
      <c r="G8897" s="2"/>
      <c r="H8897" s="2"/>
    </row>
    <row r="8898" spans="2:8">
      <c r="B8898" s="2" t="s">
        <v>9345</v>
      </c>
      <c r="C8898" s="2">
        <v>39</v>
      </c>
      <c r="D8898" s="2" t="s">
        <v>453</v>
      </c>
      <c r="E8898" s="2"/>
      <c r="F8898" s="2"/>
      <c r="G8898" s="2"/>
      <c r="H8898" s="2"/>
    </row>
    <row r="8899" spans="2:8">
      <c r="B8899" s="2" t="s">
        <v>9346</v>
      </c>
      <c r="C8899" s="2">
        <v>38</v>
      </c>
      <c r="D8899" s="2" t="s">
        <v>453</v>
      </c>
      <c r="E8899" s="2"/>
      <c r="F8899" s="2"/>
      <c r="G8899" s="2"/>
      <c r="H8899" s="2"/>
    </row>
    <row r="8900" spans="2:8">
      <c r="B8900" s="2" t="s">
        <v>9347</v>
      </c>
      <c r="C8900" s="2">
        <v>35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38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453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453</v>
      </c>
      <c r="E8915" s="2"/>
      <c r="F8915" s="2"/>
      <c r="G8915" s="2"/>
      <c r="H8915" s="2"/>
    </row>
    <row r="8916" spans="2:8">
      <c r="B8916" s="2" t="s">
        <v>9363</v>
      </c>
      <c r="C8916" s="2">
        <v>29</v>
      </c>
      <c r="D8916" s="2" t="s">
        <v>453</v>
      </c>
      <c r="E8916" s="2"/>
      <c r="F8916" s="2"/>
      <c r="G8916" s="2"/>
      <c r="H8916" s="2"/>
    </row>
    <row r="8917" spans="2:8">
      <c r="B8917" s="2" t="s">
        <v>9364</v>
      </c>
      <c r="C8917" s="2">
        <v>29</v>
      </c>
      <c r="D8917" s="2" t="s">
        <v>453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453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28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453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453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453</v>
      </c>
      <c r="E8924" s="2"/>
      <c r="F8924" s="2"/>
      <c r="G8924" s="2"/>
      <c r="H8924" s="2"/>
    </row>
    <row r="8925" spans="2:8">
      <c r="B8925" s="2" t="s">
        <v>9372</v>
      </c>
      <c r="C8925" s="2">
        <v>27</v>
      </c>
      <c r="D8925" s="2" t="s">
        <v>453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453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453</v>
      </c>
      <c r="E8928" s="2"/>
      <c r="F8928" s="2"/>
      <c r="G8928" s="2"/>
      <c r="H8928" s="2"/>
    </row>
    <row r="8929" spans="2:8">
      <c r="B8929" s="2" t="s">
        <v>9376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28</v>
      </c>
      <c r="D8933" s="2" t="s">
        <v>453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453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453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453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453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453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453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453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453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453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453</v>
      </c>
      <c r="E8969" s="2"/>
      <c r="F8969" s="2"/>
      <c r="G8969" s="2"/>
      <c r="H8969" s="2"/>
    </row>
    <row r="8970" spans="2:8">
      <c r="B8970" s="2" t="s">
        <v>9417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13</v>
      </c>
      <c r="D8971" s="2" t="s">
        <v>453</v>
      </c>
      <c r="E8971" s="2"/>
      <c r="F8971" s="2"/>
      <c r="G8971" s="2"/>
      <c r="H8971" s="2"/>
    </row>
    <row r="8972" spans="2:8">
      <c r="B8972" s="2" t="s">
        <v>9419</v>
      </c>
      <c r="C8972" s="2">
        <v>14</v>
      </c>
      <c r="D8972" s="2" t="s">
        <v>453</v>
      </c>
      <c r="E8972" s="2"/>
      <c r="F8972" s="2"/>
      <c r="G8972" s="2"/>
      <c r="H8972" s="2"/>
    </row>
    <row r="8973" spans="2:8">
      <c r="B8973" s="2" t="s">
        <v>9420</v>
      </c>
      <c r="C8973" s="2">
        <v>17</v>
      </c>
      <c r="D8973" s="2" t="s">
        <v>453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453</v>
      </c>
      <c r="E8974" s="2"/>
      <c r="F8974" s="2"/>
      <c r="G8974" s="2"/>
      <c r="H8974" s="2"/>
    </row>
    <row r="8975" spans="2:8">
      <c r="B8975" s="2" t="s">
        <v>9422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453</v>
      </c>
      <c r="E8980" s="2"/>
      <c r="F8980" s="2"/>
      <c r="G8980" s="2"/>
      <c r="H8980" s="2"/>
    </row>
    <row r="8981" spans="2:8">
      <c r="B8981" s="2" t="s">
        <v>9428</v>
      </c>
      <c r="C8981" s="2">
        <v>33</v>
      </c>
      <c r="D8981" s="2" t="s">
        <v>453</v>
      </c>
      <c r="E8981" s="2"/>
      <c r="F8981" s="2"/>
      <c r="G8981" s="2"/>
      <c r="H8981" s="2"/>
    </row>
    <row r="8982" spans="2:8">
      <c r="B8982" s="2" t="s">
        <v>9429</v>
      </c>
      <c r="C8982" s="2">
        <v>33</v>
      </c>
      <c r="D8982" s="2" t="s">
        <v>453</v>
      </c>
      <c r="E8982" s="2"/>
      <c r="F8982" s="2"/>
      <c r="G8982" s="2"/>
      <c r="H8982" s="2"/>
    </row>
    <row r="8983" spans="2:8">
      <c r="B8983" s="2" t="s">
        <v>9430</v>
      </c>
      <c r="C8983" s="2">
        <v>32</v>
      </c>
      <c r="D8983" s="2" t="s">
        <v>453</v>
      </c>
      <c r="E8983" s="2"/>
      <c r="F8983" s="2"/>
      <c r="G8983" s="2"/>
      <c r="H8983" s="2"/>
    </row>
    <row r="8984" spans="2:8">
      <c r="B8984" s="2" t="s">
        <v>9431</v>
      </c>
      <c r="C8984" s="2">
        <v>33</v>
      </c>
      <c r="D8984" s="2" t="s">
        <v>453</v>
      </c>
      <c r="E8984" s="2"/>
      <c r="F8984" s="2"/>
      <c r="G8984" s="2"/>
      <c r="H8984" s="2"/>
    </row>
    <row r="8985" spans="2:8">
      <c r="B8985" s="2" t="s">
        <v>9432</v>
      </c>
      <c r="C8985" s="2">
        <v>32</v>
      </c>
      <c r="D8985" s="2" t="s">
        <v>453</v>
      </c>
      <c r="E8985" s="2"/>
      <c r="F8985" s="2"/>
      <c r="G8985" s="2"/>
      <c r="H8985" s="2"/>
    </row>
    <row r="8986" spans="2:8">
      <c r="B8986" s="2" t="s">
        <v>9433</v>
      </c>
      <c r="C8986" s="2">
        <v>34</v>
      </c>
      <c r="D8986" s="2" t="s">
        <v>453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453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453</v>
      </c>
      <c r="E8988" s="2"/>
      <c r="F8988" s="2"/>
      <c r="G8988" s="2"/>
      <c r="H8988" s="2"/>
    </row>
    <row r="8989" spans="2:8">
      <c r="B8989" s="2" t="s">
        <v>9436</v>
      </c>
      <c r="C8989" s="2">
        <v>35</v>
      </c>
      <c r="D8989" s="2" t="s">
        <v>453</v>
      </c>
      <c r="E8989" s="2"/>
      <c r="F8989" s="2"/>
      <c r="G8989" s="2"/>
      <c r="H8989" s="2"/>
    </row>
    <row r="8990" spans="2:8">
      <c r="B8990" s="2" t="s">
        <v>9437</v>
      </c>
      <c r="C8990" s="2">
        <v>28</v>
      </c>
      <c r="D8990" s="2" t="s">
        <v>453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453</v>
      </c>
      <c r="E8991" s="2"/>
      <c r="F8991" s="2"/>
      <c r="G8991" s="2"/>
      <c r="H8991" s="2"/>
    </row>
    <row r="8992" spans="2:8">
      <c r="B8992" s="2" t="s">
        <v>9439</v>
      </c>
      <c r="C8992" s="2">
        <v>28</v>
      </c>
      <c r="D8992" s="2" t="s">
        <v>453</v>
      </c>
      <c r="E8992" s="2"/>
      <c r="F8992" s="2"/>
      <c r="G8992" s="2"/>
      <c r="H8992" s="2"/>
    </row>
    <row r="8993" spans="2:8">
      <c r="B8993" s="2" t="s">
        <v>9440</v>
      </c>
      <c r="C8993" s="2">
        <v>26</v>
      </c>
      <c r="D8993" s="2" t="s">
        <v>453</v>
      </c>
      <c r="E8993" s="2"/>
      <c r="F8993" s="2"/>
      <c r="G8993" s="2"/>
      <c r="H8993" s="2"/>
    </row>
    <row r="8994" spans="2:8">
      <c r="B8994" s="2" t="s">
        <v>9441</v>
      </c>
      <c r="C8994" s="2">
        <v>24</v>
      </c>
      <c r="D8994" s="2" t="s">
        <v>453</v>
      </c>
      <c r="E8994" s="2"/>
      <c r="F8994" s="2"/>
      <c r="G8994" s="2"/>
      <c r="H8994" s="2"/>
    </row>
    <row r="8995" spans="2:8">
      <c r="B8995" s="2" t="s">
        <v>9442</v>
      </c>
      <c r="C8995" s="2">
        <v>21</v>
      </c>
      <c r="D8995" s="2" t="s">
        <v>453</v>
      </c>
      <c r="E8995" s="2"/>
      <c r="F8995" s="2"/>
      <c r="G8995" s="2"/>
      <c r="H8995" s="2"/>
    </row>
    <row r="8996" spans="2:8">
      <c r="B8996" s="2" t="s">
        <v>9443</v>
      </c>
      <c r="C8996" s="2">
        <v>16</v>
      </c>
      <c r="D8996" s="2" t="s">
        <v>453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453</v>
      </c>
      <c r="E8997" s="2"/>
      <c r="F8997" s="2"/>
      <c r="G8997" s="2"/>
      <c r="H8997" s="2"/>
    </row>
    <row r="8998" spans="2:8">
      <c r="B8998" s="2" t="s">
        <v>9445</v>
      </c>
      <c r="C8998" s="2">
        <v>6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12</v>
      </c>
      <c r="D8999" s="2" t="s">
        <v>453</v>
      </c>
      <c r="E8999" s="2"/>
      <c r="F8999" s="2"/>
      <c r="G8999" s="2"/>
      <c r="H8999" s="2"/>
    </row>
    <row r="9000" spans="2:8">
      <c r="B9000" s="2" t="s">
        <v>9447</v>
      </c>
      <c r="C9000" s="2">
        <v>15</v>
      </c>
      <c r="D9000" s="2" t="s">
        <v>453</v>
      </c>
      <c r="E9000" s="2"/>
      <c r="F9000" s="2"/>
      <c r="G9000" s="2"/>
      <c r="H9000" s="2"/>
    </row>
    <row r="9001" spans="2:8">
      <c r="B9001" s="2" t="s">
        <v>9448</v>
      </c>
      <c r="C9001" s="2">
        <v>17</v>
      </c>
      <c r="D9001" s="2" t="s">
        <v>453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453</v>
      </c>
      <c r="E9002" s="2"/>
      <c r="F9002" s="2"/>
      <c r="G9002" s="2"/>
      <c r="H9002" s="2"/>
    </row>
    <row r="9003" spans="2:8">
      <c r="B9003" s="2" t="s">
        <v>9450</v>
      </c>
      <c r="C9003" s="2">
        <v>20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17</v>
      </c>
      <c r="D9004" s="2" t="s">
        <v>453</v>
      </c>
      <c r="E9004" s="2"/>
      <c r="F9004" s="2"/>
      <c r="G9004" s="2"/>
      <c r="H9004" s="2"/>
    </row>
    <row r="9005" spans="2:8">
      <c r="B9005" s="2" t="s">
        <v>9452</v>
      </c>
      <c r="C9005" s="2">
        <v>17</v>
      </c>
      <c r="D9005" s="2" t="s">
        <v>453</v>
      </c>
      <c r="E9005" s="2"/>
      <c r="F9005" s="2"/>
      <c r="G9005" s="2"/>
      <c r="H9005" s="2"/>
    </row>
    <row r="9006" spans="2:8">
      <c r="B9006" s="2" t="s">
        <v>9453</v>
      </c>
      <c r="C9006" s="2">
        <v>18</v>
      </c>
      <c r="D9006" s="2" t="s">
        <v>453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453</v>
      </c>
      <c r="E9007" s="2"/>
      <c r="F9007" s="2"/>
      <c r="G9007" s="2"/>
      <c r="H9007" s="2"/>
    </row>
    <row r="9008" spans="2:8">
      <c r="B9008" s="2" t="s">
        <v>9455</v>
      </c>
      <c r="C9008" s="2">
        <v>12</v>
      </c>
      <c r="D9008" s="2" t="s">
        <v>453</v>
      </c>
      <c r="E9008" s="2"/>
      <c r="F9008" s="2"/>
      <c r="G9008" s="2"/>
      <c r="H9008" s="2"/>
    </row>
    <row r="9009" spans="2:8">
      <c r="B9009" s="2" t="s">
        <v>9456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33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40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32</v>
      </c>
      <c r="D9030" s="2" t="s">
        <v>453</v>
      </c>
      <c r="E9030" s="2"/>
      <c r="F9030" s="2"/>
      <c r="G9030" s="2"/>
      <c r="H9030" s="2"/>
    </row>
    <row r="9031" spans="2:8">
      <c r="B9031" s="2" t="s">
        <v>9478</v>
      </c>
      <c r="C9031" s="2">
        <v>34</v>
      </c>
      <c r="D9031" s="2" t="s">
        <v>453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453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453</v>
      </c>
      <c r="E9033" s="2"/>
      <c r="F9033" s="2"/>
      <c r="G9033" s="2"/>
      <c r="H9033" s="2"/>
    </row>
    <row r="9034" spans="2:8">
      <c r="B9034" s="2" t="s">
        <v>9481</v>
      </c>
      <c r="C9034" s="2">
        <v>34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453</v>
      </c>
      <c r="E9036" s="2"/>
      <c r="F9036" s="2"/>
      <c r="G9036" s="2"/>
      <c r="H9036" s="2"/>
    </row>
    <row r="9037" spans="2:8">
      <c r="B9037" s="2" t="s">
        <v>9484</v>
      </c>
      <c r="C9037" s="2">
        <v>37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36</v>
      </c>
      <c r="D9038" s="2" t="s">
        <v>453</v>
      </c>
      <c r="E9038" s="2"/>
      <c r="F9038" s="2"/>
      <c r="G9038" s="2"/>
      <c r="H9038" s="2"/>
    </row>
    <row r="9039" spans="2:8">
      <c r="B9039" s="2" t="s">
        <v>9486</v>
      </c>
      <c r="C9039" s="2">
        <v>34</v>
      </c>
      <c r="D9039" s="2" t="s">
        <v>453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40</v>
      </c>
      <c r="D9044" s="2" t="s">
        <v>453</v>
      </c>
      <c r="E9044" s="2"/>
      <c r="F9044" s="2"/>
      <c r="G9044" s="2"/>
      <c r="H9044" s="2"/>
    </row>
    <row r="9045" spans="2:8">
      <c r="B9045" s="2" t="s">
        <v>9492</v>
      </c>
      <c r="C9045" s="2">
        <v>40</v>
      </c>
      <c r="D9045" s="2" t="s">
        <v>453</v>
      </c>
      <c r="E9045" s="2"/>
      <c r="F9045" s="2"/>
      <c r="G9045" s="2"/>
      <c r="H9045" s="2"/>
    </row>
    <row r="9046" spans="2:8">
      <c r="B9046" s="2" t="s">
        <v>9493</v>
      </c>
      <c r="C9046" s="2">
        <v>40</v>
      </c>
      <c r="D9046" s="2" t="s">
        <v>453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453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8</v>
      </c>
      <c r="D9054" s="2" t="s">
        <v>453</v>
      </c>
      <c r="E9054" s="2"/>
      <c r="F9054" s="2"/>
      <c r="G9054" s="2"/>
      <c r="H9054" s="2"/>
    </row>
    <row r="9055" spans="2:8">
      <c r="B9055" s="2" t="s">
        <v>9502</v>
      </c>
      <c r="C9055" s="2">
        <v>16</v>
      </c>
      <c r="D9055" s="2" t="s">
        <v>453</v>
      </c>
      <c r="E9055" s="2"/>
      <c r="F9055" s="2"/>
      <c r="G9055" s="2"/>
      <c r="H9055" s="2"/>
    </row>
    <row r="9056" spans="2:8">
      <c r="B9056" s="2" t="s">
        <v>9503</v>
      </c>
      <c r="C9056" s="2">
        <v>18</v>
      </c>
      <c r="D9056" s="2" t="s">
        <v>453</v>
      </c>
      <c r="E9056" s="2"/>
      <c r="F9056" s="2"/>
      <c r="G9056" s="2"/>
      <c r="H9056" s="2"/>
    </row>
    <row r="9057" spans="2:8">
      <c r="B9057" s="2" t="s">
        <v>9504</v>
      </c>
      <c r="C9057" s="2">
        <v>14</v>
      </c>
      <c r="D9057" s="2" t="s">
        <v>453</v>
      </c>
      <c r="E9057" s="2"/>
      <c r="F9057" s="2"/>
      <c r="G9057" s="2"/>
      <c r="H9057" s="2"/>
    </row>
    <row r="9058" spans="2:8">
      <c r="B9058" s="2" t="s">
        <v>9505</v>
      </c>
      <c r="C9058" s="2">
        <v>10</v>
      </c>
      <c r="D9058" s="2" t="s">
        <v>453</v>
      </c>
      <c r="E9058" s="2"/>
      <c r="F9058" s="2"/>
      <c r="G9058" s="2"/>
      <c r="H9058" s="2"/>
    </row>
    <row r="9059" spans="2:8">
      <c r="B9059" s="2" t="s">
        <v>9506</v>
      </c>
      <c r="C9059" s="2">
        <v>36</v>
      </c>
      <c r="D9059" s="2" t="s">
        <v>453</v>
      </c>
      <c r="E9059" s="2"/>
      <c r="F9059" s="2"/>
      <c r="G9059" s="2"/>
      <c r="H9059" s="2"/>
    </row>
    <row r="9060" spans="2:8">
      <c r="B9060" s="2" t="s">
        <v>9507</v>
      </c>
      <c r="C9060" s="2">
        <v>34</v>
      </c>
      <c r="D9060" s="2" t="s">
        <v>453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453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453</v>
      </c>
      <c r="E9062" s="2"/>
      <c r="F9062" s="2"/>
      <c r="G9062" s="2"/>
      <c r="H9062" s="2"/>
    </row>
    <row r="9063" spans="2:8">
      <c r="B9063" s="2" t="s">
        <v>9510</v>
      </c>
      <c r="C9063" s="2">
        <v>15</v>
      </c>
      <c r="D9063" s="2" t="s">
        <v>453</v>
      </c>
      <c r="E9063" s="2"/>
      <c r="F9063" s="2"/>
      <c r="G9063" s="2"/>
      <c r="H9063" s="2"/>
    </row>
    <row r="9064" spans="2:8">
      <c r="B9064" s="2" t="s">
        <v>9511</v>
      </c>
      <c r="C9064" s="2">
        <v>14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453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453</v>
      </c>
      <c r="E9072" s="2"/>
      <c r="F9072" s="2"/>
      <c r="G9072" s="2"/>
      <c r="H9072" s="2"/>
    </row>
    <row r="9073" spans="2:8">
      <c r="B9073" s="2" t="s">
        <v>9520</v>
      </c>
      <c r="C9073" s="2">
        <v>38</v>
      </c>
      <c r="D9073" s="2" t="s">
        <v>453</v>
      </c>
      <c r="E9073" s="2"/>
      <c r="F9073" s="2"/>
      <c r="G9073" s="2"/>
      <c r="H9073" s="2"/>
    </row>
    <row r="9074" spans="2:8">
      <c r="B9074" s="2" t="s">
        <v>9521</v>
      </c>
      <c r="C9074" s="2">
        <v>37</v>
      </c>
      <c r="D9074" s="2" t="s">
        <v>453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13</v>
      </c>
      <c r="D9093" s="2" t="s">
        <v>453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19</v>
      </c>
      <c r="D9097" s="2" t="s">
        <v>453</v>
      </c>
      <c r="E9097" s="2"/>
      <c r="F9097" s="2"/>
      <c r="G9097" s="2"/>
      <c r="H9097" s="2"/>
    </row>
    <row r="9098" spans="2:8">
      <c r="B9098" s="2" t="s">
        <v>9545</v>
      </c>
      <c r="C9098" s="2">
        <v>22</v>
      </c>
      <c r="D9098" s="2" t="s">
        <v>453</v>
      </c>
      <c r="E9098" s="2"/>
      <c r="F9098" s="2"/>
      <c r="G9098" s="2"/>
      <c r="H9098" s="2"/>
    </row>
    <row r="9099" spans="2:8">
      <c r="B9099" s="2" t="s">
        <v>9546</v>
      </c>
      <c r="C9099" s="2">
        <v>22</v>
      </c>
      <c r="D9099" s="2" t="s">
        <v>453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453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453</v>
      </c>
      <c r="E9101" s="2"/>
      <c r="F9101" s="2"/>
      <c r="G9101" s="2"/>
      <c r="H9101" s="2"/>
    </row>
    <row r="9102" spans="2:8">
      <c r="B9102" s="2" t="s">
        <v>9549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11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453</v>
      </c>
      <c r="E9126" s="2"/>
      <c r="F9126" s="2"/>
      <c r="G9126" s="2"/>
      <c r="H9126" s="2"/>
    </row>
    <row r="9127" spans="2:8">
      <c r="B9127" s="2" t="s">
        <v>9574</v>
      </c>
      <c r="C9127" s="2">
        <v>33</v>
      </c>
      <c r="D9127" s="2" t="s">
        <v>453</v>
      </c>
      <c r="E9127" s="2"/>
      <c r="F9127" s="2"/>
      <c r="G9127" s="2"/>
      <c r="H9127" s="2"/>
    </row>
    <row r="9128" spans="2:8">
      <c r="B9128" s="2" t="s">
        <v>9575</v>
      </c>
      <c r="C9128" s="2">
        <v>32</v>
      </c>
      <c r="D9128" s="2" t="s">
        <v>453</v>
      </c>
      <c r="E9128" s="2"/>
      <c r="F9128" s="2"/>
      <c r="G9128" s="2"/>
      <c r="H9128" s="2"/>
    </row>
    <row r="9129" spans="2:8">
      <c r="B9129" s="2" t="s">
        <v>9576</v>
      </c>
      <c r="C9129" s="2">
        <v>31</v>
      </c>
      <c r="D9129" s="2" t="s">
        <v>453</v>
      </c>
      <c r="E9129" s="2"/>
      <c r="F9129" s="2"/>
      <c r="G9129" s="2"/>
      <c r="H9129" s="2"/>
    </row>
    <row r="9130" spans="2:8">
      <c r="B9130" s="2" t="s">
        <v>9577</v>
      </c>
      <c r="C9130" s="2">
        <v>31</v>
      </c>
      <c r="D9130" s="2" t="s">
        <v>453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453</v>
      </c>
      <c r="E9131" s="2"/>
      <c r="F9131" s="2"/>
      <c r="G9131" s="2"/>
      <c r="H9131" s="2"/>
    </row>
    <row r="9132" spans="2:8">
      <c r="B9132" s="2" t="s">
        <v>9579</v>
      </c>
      <c r="C9132" s="2">
        <v>37</v>
      </c>
      <c r="D9132" s="2" t="s">
        <v>453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453</v>
      </c>
      <c r="E9133" s="2"/>
      <c r="F9133" s="2"/>
      <c r="G9133" s="2"/>
      <c r="H9133" s="2"/>
    </row>
    <row r="9134" spans="2:8">
      <c r="B9134" s="2" t="s">
        <v>9581</v>
      </c>
      <c r="C9134" s="2">
        <v>39</v>
      </c>
      <c r="D9134" s="2" t="s">
        <v>453</v>
      </c>
      <c r="E9134" s="2"/>
      <c r="F9134" s="2"/>
      <c r="G9134" s="2"/>
      <c r="H9134" s="2"/>
    </row>
    <row r="9135" spans="2:8">
      <c r="B9135" s="2" t="s">
        <v>9582</v>
      </c>
      <c r="C9135" s="2">
        <v>39</v>
      </c>
      <c r="D9135" s="2" t="s">
        <v>453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453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12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36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453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453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453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453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453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453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453</v>
      </c>
      <c r="E9194" s="2"/>
      <c r="F9194" s="2"/>
      <c r="G9194" s="2"/>
      <c r="H9194" s="2"/>
    </row>
    <row r="9195" spans="2:8">
      <c r="B9195" s="2" t="s">
        <v>9642</v>
      </c>
      <c r="C9195" s="2">
        <v>21</v>
      </c>
      <c r="D9195" s="2" t="s">
        <v>453</v>
      </c>
      <c r="E9195" s="2"/>
      <c r="F9195" s="2"/>
      <c r="G9195" s="2"/>
      <c r="H9195" s="2"/>
    </row>
    <row r="9196" spans="2:8">
      <c r="B9196" s="2" t="s">
        <v>9643</v>
      </c>
      <c r="C9196" s="2">
        <v>20</v>
      </c>
      <c r="D9196" s="2" t="s">
        <v>453</v>
      </c>
      <c r="E9196" s="2"/>
      <c r="F9196" s="2"/>
      <c r="G9196" s="2"/>
      <c r="H9196" s="2"/>
    </row>
    <row r="9197" spans="2:8">
      <c r="B9197" s="2" t="s">
        <v>9644</v>
      </c>
      <c r="C9197" s="2">
        <v>19</v>
      </c>
      <c r="D9197" s="2" t="s">
        <v>453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453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30</v>
      </c>
      <c r="D9220" s="2" t="s">
        <v>453</v>
      </c>
      <c r="E9220" s="2"/>
      <c r="F9220" s="2"/>
      <c r="G9220" s="2"/>
      <c r="H9220" s="2"/>
    </row>
    <row r="9221" spans="2:8">
      <c r="B9221" s="2" t="s">
        <v>9668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18</v>
      </c>
      <c r="D9226" s="2" t="s">
        <v>453</v>
      </c>
      <c r="E9226" s="2"/>
      <c r="F9226" s="2"/>
      <c r="G9226" s="2"/>
      <c r="H9226" s="2"/>
    </row>
    <row r="9227" spans="2:8">
      <c r="B9227" s="2" t="s">
        <v>9674</v>
      </c>
      <c r="C9227" s="2">
        <v>22</v>
      </c>
      <c r="D9227" s="2" t="s">
        <v>453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453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453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453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453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453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453</v>
      </c>
      <c r="E9233" s="2"/>
      <c r="F9233" s="2"/>
      <c r="G9233" s="2"/>
      <c r="H9233" s="2"/>
    </row>
    <row r="9234" spans="2:8">
      <c r="B9234" s="2" t="s">
        <v>9681</v>
      </c>
      <c r="C9234" s="2">
        <v>27</v>
      </c>
      <c r="D9234" s="2" t="s">
        <v>453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23</v>
      </c>
      <c r="D9236" s="2" t="s">
        <v>453</v>
      </c>
      <c r="E9236" s="2"/>
      <c r="F9236" s="2"/>
      <c r="G9236" s="2"/>
      <c r="H9236" s="2"/>
    </row>
    <row r="9237" spans="2:8">
      <c r="B9237" s="2" t="s">
        <v>9684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15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15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453</v>
      </c>
      <c r="E9268" s="2"/>
      <c r="F9268" s="2"/>
      <c r="G9268" s="2"/>
      <c r="H9268" s="2"/>
    </row>
    <row r="9269" spans="2:8">
      <c r="B9269" s="2" t="s">
        <v>9716</v>
      </c>
      <c r="C9269" s="2">
        <v>27</v>
      </c>
      <c r="D9269" s="2" t="s">
        <v>453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453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453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453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453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453</v>
      </c>
      <c r="E9274" s="2"/>
      <c r="F9274" s="2"/>
      <c r="G9274" s="2"/>
      <c r="H9274" s="2"/>
    </row>
    <row r="9275" spans="2:8">
      <c r="B9275" s="2" t="s">
        <v>9722</v>
      </c>
      <c r="C9275" s="2">
        <v>45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44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45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46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44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453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453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453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453</v>
      </c>
      <c r="E9292" s="2"/>
      <c r="F9292" s="2"/>
      <c r="G9292" s="2"/>
      <c r="H9292" s="2"/>
    </row>
    <row r="9293" spans="2:8">
      <c r="B9293" s="2" t="s">
        <v>9740</v>
      </c>
      <c r="C9293" s="2">
        <v>21</v>
      </c>
      <c r="D9293" s="2" t="s">
        <v>453</v>
      </c>
      <c r="E9293" s="2"/>
      <c r="F9293" s="2"/>
      <c r="G9293" s="2"/>
      <c r="H9293" s="2"/>
    </row>
    <row r="9294" spans="2:8">
      <c r="B9294" s="2" t="s">
        <v>9741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7</v>
      </c>
      <c r="D9306" s="2" t="s">
        <v>453</v>
      </c>
      <c r="E9306" s="2"/>
      <c r="F9306" s="2"/>
      <c r="G9306" s="2"/>
      <c r="H9306" s="2"/>
    </row>
    <row r="9307" spans="2:8">
      <c r="B9307" s="2" t="s">
        <v>9754</v>
      </c>
      <c r="C9307" s="2">
        <v>19</v>
      </c>
      <c r="D9307" s="2" t="s">
        <v>453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453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33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33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19</v>
      </c>
      <c r="D9317" s="2" t="s">
        <v>453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453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453</v>
      </c>
      <c r="E9319" s="2"/>
      <c r="F9319" s="2"/>
      <c r="G9319" s="2"/>
      <c r="H9319" s="2"/>
    </row>
    <row r="9320" spans="2:8">
      <c r="B9320" s="2" t="s">
        <v>9767</v>
      </c>
      <c r="C9320" s="2">
        <v>43</v>
      </c>
      <c r="D9320" s="2" t="s">
        <v>453</v>
      </c>
      <c r="E9320" s="2"/>
      <c r="F9320" s="2"/>
      <c r="G9320" s="2"/>
      <c r="H9320" s="2"/>
    </row>
    <row r="9321" spans="2:8">
      <c r="B9321" s="2" t="s">
        <v>9768</v>
      </c>
      <c r="C9321" s="2">
        <v>42</v>
      </c>
      <c r="D9321" s="2" t="s">
        <v>453</v>
      </c>
      <c r="E9321" s="2"/>
      <c r="F9321" s="2"/>
      <c r="G9321" s="2"/>
      <c r="H9321" s="2"/>
    </row>
    <row r="9322" spans="2:8">
      <c r="B9322" s="2" t="s">
        <v>9769</v>
      </c>
      <c r="C9322" s="2">
        <v>40</v>
      </c>
      <c r="D9322" s="2" t="s">
        <v>453</v>
      </c>
      <c r="E9322" s="2"/>
      <c r="F9322" s="2"/>
      <c r="G9322" s="2"/>
      <c r="H9322" s="2"/>
    </row>
    <row r="9323" spans="2:8">
      <c r="B9323" s="2" t="s">
        <v>9770</v>
      </c>
      <c r="C9323" s="2">
        <v>36</v>
      </c>
      <c r="D9323" s="2" t="s">
        <v>453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453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453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453</v>
      </c>
      <c r="E9326" s="2"/>
      <c r="F9326" s="2"/>
      <c r="G9326" s="2"/>
      <c r="H9326" s="2"/>
    </row>
    <row r="9327" spans="2:8">
      <c r="B9327" s="2" t="s">
        <v>9774</v>
      </c>
      <c r="C9327" s="2">
        <v>33</v>
      </c>
      <c r="D9327" s="2" t="s">
        <v>453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453</v>
      </c>
      <c r="E9328" s="2"/>
      <c r="F9328" s="2"/>
      <c r="G9328" s="2"/>
      <c r="H9328" s="2"/>
    </row>
    <row r="9329" spans="2:8">
      <c r="B9329" s="2" t="s">
        <v>9776</v>
      </c>
      <c r="C9329" s="2">
        <v>40</v>
      </c>
      <c r="D9329" s="2" t="s">
        <v>453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453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453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453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8</v>
      </c>
      <c r="D9356" s="2" t="s">
        <v>453</v>
      </c>
      <c r="E9356" s="2"/>
      <c r="F9356" s="2"/>
      <c r="G9356" s="2"/>
      <c r="H9356" s="2"/>
    </row>
    <row r="9357" spans="2:8">
      <c r="B9357" s="2" t="s">
        <v>9804</v>
      </c>
      <c r="C9357" s="2">
        <v>15</v>
      </c>
      <c r="D9357" s="2" t="s">
        <v>453</v>
      </c>
      <c r="E9357" s="2"/>
      <c r="F9357" s="2"/>
      <c r="G9357" s="2"/>
      <c r="H9357" s="2"/>
    </row>
    <row r="9358" spans="2:8">
      <c r="B9358" s="2" t="s">
        <v>9805</v>
      </c>
      <c r="C9358" s="2">
        <v>18</v>
      </c>
      <c r="D9358" s="2" t="s">
        <v>453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453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453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453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453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30</v>
      </c>
      <c r="D9369" s="2" t="s">
        <v>453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29</v>
      </c>
      <c r="D9373" s="2" t="s">
        <v>453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13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13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14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40</v>
      </c>
      <c r="D9389" s="2" t="s">
        <v>453</v>
      </c>
      <c r="E9389" s="2"/>
      <c r="F9389" s="2"/>
      <c r="G9389" s="2"/>
      <c r="H9389" s="2"/>
    </row>
    <row r="9390" spans="2:8">
      <c r="B9390" s="2" t="s">
        <v>9837</v>
      </c>
      <c r="C9390" s="2">
        <v>39</v>
      </c>
      <c r="D9390" s="2" t="s">
        <v>453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453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12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34</v>
      </c>
      <c r="D9417" s="2" t="s">
        <v>453</v>
      </c>
      <c r="E9417" s="2"/>
      <c r="F9417" s="2"/>
      <c r="G9417" s="2"/>
      <c r="H9417" s="2"/>
    </row>
    <row r="9418" spans="2:8">
      <c r="B9418" s="2" t="s">
        <v>9865</v>
      </c>
      <c r="C9418" s="2">
        <v>35</v>
      </c>
      <c r="D9418" s="2" t="s">
        <v>453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453</v>
      </c>
      <c r="E9419" s="2"/>
      <c r="F9419" s="2"/>
      <c r="G9419" s="2"/>
      <c r="H9419" s="2"/>
    </row>
    <row r="9420" spans="2:8">
      <c r="B9420" s="2" t="s">
        <v>9867</v>
      </c>
      <c r="C9420" s="2">
        <v>36</v>
      </c>
      <c r="D9420" s="2" t="s">
        <v>453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453</v>
      </c>
      <c r="E9421" s="2"/>
      <c r="F9421" s="2"/>
      <c r="G9421" s="2"/>
      <c r="H9421" s="2"/>
    </row>
    <row r="9422" spans="2:8">
      <c r="B9422" s="2" t="s">
        <v>9869</v>
      </c>
      <c r="C9422" s="2">
        <v>19</v>
      </c>
      <c r="D9422" s="2" t="s">
        <v>453</v>
      </c>
      <c r="E9422" s="2"/>
      <c r="F9422" s="2"/>
      <c r="G9422" s="2"/>
      <c r="H9422" s="2"/>
    </row>
    <row r="9423" spans="2:8">
      <c r="B9423" s="2" t="s">
        <v>9870</v>
      </c>
      <c r="C9423" s="2">
        <v>22</v>
      </c>
      <c r="D9423" s="2" t="s">
        <v>453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453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453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453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453</v>
      </c>
      <c r="E9427" s="2"/>
      <c r="F9427" s="2"/>
      <c r="G9427" s="2"/>
      <c r="H9427" s="2"/>
    </row>
    <row r="9428" spans="2:8">
      <c r="B9428" s="2" t="s">
        <v>9875</v>
      </c>
      <c r="C9428" s="2">
        <v>36</v>
      </c>
      <c r="D9428" s="2" t="s">
        <v>453</v>
      </c>
      <c r="E9428" s="2"/>
      <c r="F9428" s="2"/>
      <c r="G9428" s="2"/>
      <c r="H9428" s="2"/>
    </row>
    <row r="9429" spans="2:8">
      <c r="B9429" s="2" t="s">
        <v>9876</v>
      </c>
      <c r="C9429" s="2">
        <v>36</v>
      </c>
      <c r="D9429" s="2" t="s">
        <v>453</v>
      </c>
      <c r="E9429" s="2"/>
      <c r="F9429" s="2"/>
      <c r="G9429" s="2"/>
      <c r="H9429" s="2"/>
    </row>
    <row r="9430" spans="2:8">
      <c r="B9430" s="2" t="s">
        <v>9877</v>
      </c>
      <c r="C9430" s="2">
        <v>33</v>
      </c>
      <c r="D9430" s="2" t="s">
        <v>453</v>
      </c>
      <c r="E9430" s="2"/>
      <c r="F9430" s="2"/>
      <c r="G9430" s="2"/>
      <c r="H9430" s="2"/>
    </row>
    <row r="9431" spans="2:8">
      <c r="B9431" s="2" t="s">
        <v>9878</v>
      </c>
      <c r="C9431" s="2">
        <v>31</v>
      </c>
      <c r="D9431" s="2" t="s">
        <v>453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16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453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453</v>
      </c>
      <c r="E9457" s="2"/>
      <c r="F9457" s="2"/>
      <c r="G9457" s="2"/>
      <c r="H9457" s="2"/>
    </row>
    <row r="9458" spans="2:8">
      <c r="B9458" s="2" t="s">
        <v>9905</v>
      </c>
      <c r="C9458" s="2">
        <v>29</v>
      </c>
      <c r="D9458" s="2" t="s">
        <v>453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453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453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453</v>
      </c>
      <c r="E9461" s="2"/>
      <c r="F9461" s="2"/>
      <c r="G9461" s="2"/>
      <c r="H9461" s="2"/>
    </row>
    <row r="9462" spans="2:8">
      <c r="B9462" s="2" t="s">
        <v>9909</v>
      </c>
      <c r="C9462" s="2">
        <v>27</v>
      </c>
      <c r="D9462" s="2" t="s">
        <v>453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453</v>
      </c>
      <c r="E9463" s="2"/>
      <c r="F9463" s="2"/>
      <c r="G9463" s="2"/>
      <c r="H9463" s="2"/>
    </row>
    <row r="9464" spans="2:8">
      <c r="B9464" s="2" t="s">
        <v>9911</v>
      </c>
      <c r="C9464" s="2">
        <v>26</v>
      </c>
      <c r="D9464" s="2" t="s">
        <v>453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453</v>
      </c>
      <c r="E9465" s="2"/>
      <c r="F9465" s="2"/>
      <c r="G9465" s="2"/>
      <c r="H9465" s="2"/>
    </row>
    <row r="9466" spans="2:8">
      <c r="B9466" s="2" t="s">
        <v>9913</v>
      </c>
      <c r="C9466" s="2">
        <v>27</v>
      </c>
      <c r="D9466" s="2" t="s">
        <v>453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453</v>
      </c>
      <c r="E9467" s="2"/>
      <c r="F9467" s="2"/>
      <c r="G9467" s="2"/>
      <c r="H9467" s="2"/>
    </row>
    <row r="9468" spans="2:8">
      <c r="B9468" s="2" t="s">
        <v>9915</v>
      </c>
      <c r="C9468" s="2">
        <v>23</v>
      </c>
      <c r="D9468" s="2" t="s">
        <v>453</v>
      </c>
      <c r="E9468" s="2"/>
      <c r="F9468" s="2"/>
      <c r="G9468" s="2"/>
      <c r="H9468" s="2"/>
    </row>
    <row r="9469" spans="2:8">
      <c r="B9469" s="2" t="s">
        <v>9916</v>
      </c>
      <c r="C9469" s="2">
        <v>23</v>
      </c>
      <c r="D9469" s="2" t="s">
        <v>453</v>
      </c>
      <c r="E9469" s="2"/>
      <c r="F9469" s="2"/>
      <c r="G9469" s="2"/>
      <c r="H9469" s="2"/>
    </row>
    <row r="9470" spans="2:8">
      <c r="B9470" s="2" t="s">
        <v>9917</v>
      </c>
      <c r="C9470" s="2">
        <v>24</v>
      </c>
      <c r="D9470" s="2" t="s">
        <v>453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453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453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453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453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453</v>
      </c>
      <c r="E9480" s="2"/>
      <c r="F9480" s="2"/>
      <c r="G9480" s="2"/>
      <c r="H9480" s="2"/>
    </row>
    <row r="9481" spans="2:8">
      <c r="B9481" s="2" t="s">
        <v>9928</v>
      </c>
      <c r="C9481" s="2">
        <v>28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453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453</v>
      </c>
      <c r="E9506" s="2"/>
      <c r="F9506" s="2"/>
      <c r="G9506" s="2"/>
      <c r="H9506" s="2"/>
    </row>
    <row r="9507" spans="2:8">
      <c r="B9507" s="2" t="s">
        <v>9954</v>
      </c>
      <c r="C9507" s="2">
        <v>23</v>
      </c>
      <c r="D9507" s="2" t="s">
        <v>453</v>
      </c>
      <c r="E9507" s="2"/>
      <c r="F9507" s="2"/>
      <c r="G9507" s="2"/>
      <c r="H9507" s="2"/>
    </row>
    <row r="9508" spans="2:8">
      <c r="B9508" s="2" t="s">
        <v>9955</v>
      </c>
      <c r="C9508" s="2">
        <v>24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453</v>
      </c>
      <c r="E9510" s="2"/>
      <c r="F9510" s="2"/>
      <c r="G9510" s="2"/>
      <c r="H9510" s="2"/>
    </row>
    <row r="9511" spans="2:8">
      <c r="B9511" s="2" t="s">
        <v>9958</v>
      </c>
      <c r="C9511" s="2">
        <v>24</v>
      </c>
      <c r="D9511" s="2" t="s">
        <v>453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453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453</v>
      </c>
      <c r="E9513" s="2"/>
      <c r="F9513" s="2"/>
      <c r="G9513" s="2"/>
      <c r="H9513" s="2"/>
    </row>
    <row r="9514" spans="2:8">
      <c r="B9514" s="2" t="s">
        <v>9961</v>
      </c>
      <c r="C9514" s="2">
        <v>23</v>
      </c>
      <c r="D9514" s="2" t="s">
        <v>453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29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453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453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453</v>
      </c>
      <c r="E9519" s="2"/>
      <c r="F9519" s="2"/>
      <c r="G9519" s="2"/>
      <c r="H9519" s="2"/>
    </row>
    <row r="9520" spans="2:8">
      <c r="B9520" s="2" t="s">
        <v>9967</v>
      </c>
      <c r="C9520" s="2">
        <v>39</v>
      </c>
      <c r="D9520" s="2" t="s">
        <v>453</v>
      </c>
      <c r="E9520" s="2"/>
      <c r="F9520" s="2"/>
      <c r="G9520" s="2"/>
      <c r="H9520" s="2"/>
    </row>
    <row r="9521" spans="2:8">
      <c r="B9521" s="2" t="s">
        <v>9968</v>
      </c>
      <c r="C9521" s="2">
        <v>42</v>
      </c>
      <c r="D9521" s="2" t="s">
        <v>453</v>
      </c>
      <c r="E9521" s="2"/>
      <c r="F9521" s="2"/>
      <c r="G9521" s="2"/>
      <c r="H9521" s="2"/>
    </row>
    <row r="9522" spans="2:8">
      <c r="B9522" s="2" t="s">
        <v>9969</v>
      </c>
      <c r="C9522" s="2">
        <v>41</v>
      </c>
      <c r="D9522" s="2" t="s">
        <v>453</v>
      </c>
      <c r="E9522" s="2"/>
      <c r="F9522" s="2"/>
      <c r="G9522" s="2"/>
      <c r="H9522" s="2"/>
    </row>
    <row r="9523" spans="2:8">
      <c r="B9523" s="2" t="s">
        <v>9970</v>
      </c>
      <c r="C9523" s="2">
        <v>39</v>
      </c>
      <c r="D9523" s="2" t="s">
        <v>453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453</v>
      </c>
      <c r="E9530" s="2"/>
      <c r="F9530" s="2"/>
      <c r="G9530" s="2"/>
      <c r="H9530" s="2"/>
    </row>
    <row r="9531" spans="2:8">
      <c r="B9531" s="2" t="s">
        <v>9978</v>
      </c>
      <c r="C9531" s="2">
        <v>32</v>
      </c>
      <c r="D9531" s="2" t="s">
        <v>453</v>
      </c>
      <c r="E9531" s="2"/>
      <c r="F9531" s="2"/>
      <c r="G9531" s="2"/>
      <c r="H9531" s="2"/>
    </row>
    <row r="9532" spans="2:8">
      <c r="B9532" s="2" t="s">
        <v>9979</v>
      </c>
      <c r="C9532" s="2">
        <v>31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453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453</v>
      </c>
      <c r="E9543" s="2"/>
      <c r="F9543" s="2"/>
      <c r="G9543" s="2"/>
      <c r="H9543" s="2"/>
    </row>
    <row r="9544" spans="2:8">
      <c r="B9544" s="2" t="s">
        <v>9991</v>
      </c>
      <c r="C9544" s="2">
        <v>22</v>
      </c>
      <c r="D9544" s="2" t="s">
        <v>453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453</v>
      </c>
      <c r="E9545" s="2"/>
      <c r="F9545" s="2"/>
      <c r="G9545" s="2"/>
      <c r="H9545" s="2"/>
    </row>
    <row r="9546" spans="2:8">
      <c r="B9546" s="2" t="s">
        <v>9993</v>
      </c>
      <c r="C9546" s="2">
        <v>22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453</v>
      </c>
      <c r="E9548" s="2"/>
      <c r="F9548" s="2"/>
      <c r="G9548" s="2"/>
      <c r="H9548" s="2"/>
    </row>
    <row r="9549" spans="2:8">
      <c r="B9549" s="2" t="s">
        <v>9996</v>
      </c>
      <c r="C9549" s="2">
        <v>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37</v>
      </c>
      <c r="D9552" s="2" t="s">
        <v>453</v>
      </c>
      <c r="E9552" s="2"/>
      <c r="F9552" s="2"/>
      <c r="G9552" s="2"/>
      <c r="H9552" s="2"/>
    </row>
    <row r="9553" spans="2:8">
      <c r="B9553" s="2" t="s">
        <v>10000</v>
      </c>
      <c r="C9553" s="2">
        <v>38</v>
      </c>
      <c r="D9553" s="2" t="s">
        <v>453</v>
      </c>
      <c r="E9553" s="2"/>
      <c r="F9553" s="2"/>
      <c r="G9553" s="2"/>
      <c r="H9553" s="2"/>
    </row>
    <row r="9554" spans="2:8">
      <c r="B9554" s="2" t="s">
        <v>10001</v>
      </c>
      <c r="C9554" s="2">
        <v>35</v>
      </c>
      <c r="D9554" s="2" t="s">
        <v>453</v>
      </c>
      <c r="E9554" s="2"/>
      <c r="F9554" s="2"/>
      <c r="G9554" s="2"/>
      <c r="H9554" s="2"/>
    </row>
    <row r="9555" spans="2:8">
      <c r="B9555" s="2" t="s">
        <v>10002</v>
      </c>
      <c r="C9555" s="2">
        <v>32</v>
      </c>
      <c r="D9555" s="2" t="s">
        <v>453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453</v>
      </c>
      <c r="E9556" s="2"/>
      <c r="F9556" s="2"/>
      <c r="G9556" s="2"/>
      <c r="H9556" s="2"/>
    </row>
    <row r="9557" spans="2:8">
      <c r="B9557" s="2" t="s">
        <v>10004</v>
      </c>
      <c r="C9557" s="2">
        <v>30</v>
      </c>
      <c r="D9557" s="2" t="s">
        <v>453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25</v>
      </c>
      <c r="D9565" s="2" t="s">
        <v>453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453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453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453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13</v>
      </c>
      <c r="D9576" s="2" t="s">
        <v>453</v>
      </c>
      <c r="E9576" s="2"/>
      <c r="F9576" s="2"/>
      <c r="G9576" s="2"/>
      <c r="H9576" s="2"/>
    </row>
    <row r="9577" spans="2:8">
      <c r="B9577" s="2" t="s">
        <v>10024</v>
      </c>
      <c r="C9577" s="2">
        <v>26</v>
      </c>
      <c r="D9577" s="2" t="s">
        <v>453</v>
      </c>
      <c r="E9577" s="2"/>
      <c r="F9577" s="2"/>
      <c r="G9577" s="2"/>
      <c r="H9577" s="2"/>
    </row>
    <row r="9578" spans="2:8">
      <c r="B9578" s="2" t="s">
        <v>10025</v>
      </c>
      <c r="C9578" s="2">
        <v>31</v>
      </c>
      <c r="D9578" s="2" t="s">
        <v>453</v>
      </c>
      <c r="E9578" s="2"/>
      <c r="F9578" s="2"/>
      <c r="G9578" s="2"/>
      <c r="H9578" s="2"/>
    </row>
    <row r="9579" spans="2:8">
      <c r="B9579" s="2" t="s">
        <v>10026</v>
      </c>
      <c r="C9579" s="2">
        <v>40</v>
      </c>
      <c r="D9579" s="2" t="s">
        <v>453</v>
      </c>
      <c r="E9579" s="2"/>
      <c r="F9579" s="2"/>
      <c r="G9579" s="2"/>
      <c r="H9579" s="2"/>
    </row>
    <row r="9580" spans="2:8">
      <c r="B9580" s="2" t="s">
        <v>10027</v>
      </c>
      <c r="C9580" s="2">
        <v>41</v>
      </c>
      <c r="D9580" s="2" t="s">
        <v>453</v>
      </c>
      <c r="E9580" s="2"/>
      <c r="F9580" s="2"/>
      <c r="G9580" s="2"/>
      <c r="H9580" s="2"/>
    </row>
    <row r="9581" spans="2:8">
      <c r="B9581" s="2" t="s">
        <v>10028</v>
      </c>
      <c r="C9581" s="2">
        <v>40</v>
      </c>
      <c r="D9581" s="2" t="s">
        <v>453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453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453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453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453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453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453</v>
      </c>
      <c r="E9587" s="2"/>
      <c r="F9587" s="2"/>
      <c r="G9587" s="2"/>
      <c r="H9587" s="2"/>
    </row>
    <row r="9588" spans="2:8">
      <c r="B9588" s="2" t="s">
        <v>10035</v>
      </c>
      <c r="C9588" s="2">
        <v>38</v>
      </c>
      <c r="D9588" s="2" t="s">
        <v>453</v>
      </c>
      <c r="E9588" s="2"/>
      <c r="F9588" s="2"/>
      <c r="G9588" s="2"/>
      <c r="H9588" s="2"/>
    </row>
    <row r="9589" spans="2:8">
      <c r="B9589" s="2" t="s">
        <v>10036</v>
      </c>
      <c r="C9589" s="2">
        <v>38</v>
      </c>
      <c r="D9589" s="2" t="s">
        <v>453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453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453</v>
      </c>
      <c r="E9591" s="2"/>
      <c r="F9591" s="2"/>
      <c r="G9591" s="2"/>
      <c r="H9591" s="2"/>
    </row>
    <row r="9592" spans="2:8">
      <c r="B9592" s="2" t="s">
        <v>10039</v>
      </c>
      <c r="C9592" s="2">
        <v>17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42</v>
      </c>
      <c r="D9599" s="2" t="s">
        <v>453</v>
      </c>
      <c r="E9599" s="2"/>
      <c r="F9599" s="2"/>
      <c r="G9599" s="2"/>
      <c r="H9599" s="2"/>
    </row>
    <row r="9600" spans="2:8">
      <c r="B9600" s="2" t="s">
        <v>10047</v>
      </c>
      <c r="C9600" s="2">
        <v>43</v>
      </c>
      <c r="D9600" s="2" t="s">
        <v>453</v>
      </c>
      <c r="E9600" s="2"/>
      <c r="F9600" s="2"/>
      <c r="G9600" s="2"/>
      <c r="H9600" s="2"/>
    </row>
    <row r="9601" spans="2:8">
      <c r="B9601" s="2" t="s">
        <v>10048</v>
      </c>
      <c r="C9601" s="2">
        <v>41</v>
      </c>
      <c r="D9601" s="2" t="s">
        <v>453</v>
      </c>
      <c r="E9601" s="2"/>
      <c r="F9601" s="2"/>
      <c r="G9601" s="2"/>
      <c r="H9601" s="2"/>
    </row>
    <row r="9602" spans="2:8">
      <c r="B9602" s="2" t="s">
        <v>10049</v>
      </c>
      <c r="C9602" s="2">
        <v>39</v>
      </c>
      <c r="D9602" s="2" t="s">
        <v>453</v>
      </c>
      <c r="E9602" s="2"/>
      <c r="F9602" s="2"/>
      <c r="G9602" s="2"/>
      <c r="H9602" s="2"/>
    </row>
    <row r="9603" spans="2:8">
      <c r="B9603" s="2" t="s">
        <v>10050</v>
      </c>
      <c r="C9603" s="2">
        <v>38</v>
      </c>
      <c r="D9603" s="2" t="s">
        <v>453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453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453</v>
      </c>
      <c r="E9605" s="2"/>
      <c r="F9605" s="2"/>
      <c r="G9605" s="2"/>
      <c r="H9605" s="2"/>
    </row>
    <row r="9606" spans="2:8">
      <c r="B9606" s="2" t="s">
        <v>10053</v>
      </c>
      <c r="C9606" s="2">
        <v>32</v>
      </c>
      <c r="D9606" s="2" t="s">
        <v>453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453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453</v>
      </c>
      <c r="E9608" s="2"/>
      <c r="F9608" s="2"/>
      <c r="G9608" s="2"/>
      <c r="H9608" s="2"/>
    </row>
    <row r="9609" spans="2:8">
      <c r="B9609" s="2" t="s">
        <v>10056</v>
      </c>
      <c r="C9609" s="2">
        <v>29</v>
      </c>
      <c r="D9609" s="2" t="s">
        <v>453</v>
      </c>
      <c r="E9609" s="2"/>
      <c r="F9609" s="2"/>
      <c r="G9609" s="2"/>
      <c r="H9609" s="2"/>
    </row>
    <row r="9610" spans="2:8">
      <c r="B9610" s="2" t="s">
        <v>10057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14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45</v>
      </c>
      <c r="D9618" s="2" t="s">
        <v>453</v>
      </c>
      <c r="E9618" s="2"/>
      <c r="F9618" s="2"/>
      <c r="G9618" s="2"/>
      <c r="H9618" s="2"/>
    </row>
    <row r="9619" spans="2:8">
      <c r="B9619" s="2" t="s">
        <v>10066</v>
      </c>
      <c r="C9619" s="2">
        <v>45</v>
      </c>
      <c r="D9619" s="2" t="s">
        <v>453</v>
      </c>
      <c r="E9619" s="2"/>
      <c r="F9619" s="2"/>
      <c r="G9619" s="2"/>
      <c r="H9619" s="2"/>
    </row>
    <row r="9620" spans="2:8">
      <c r="B9620" s="2" t="s">
        <v>10067</v>
      </c>
      <c r="C9620" s="2">
        <v>44</v>
      </c>
      <c r="D9620" s="2" t="s">
        <v>453</v>
      </c>
      <c r="E9620" s="2"/>
      <c r="F9620" s="2"/>
      <c r="G9620" s="2"/>
      <c r="H9620" s="2"/>
    </row>
    <row r="9621" spans="2:8">
      <c r="B9621" s="2" t="s">
        <v>10068</v>
      </c>
      <c r="C9621" s="2">
        <v>42</v>
      </c>
      <c r="D9621" s="2" t="s">
        <v>453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453</v>
      </c>
      <c r="E9622" s="2"/>
      <c r="F9622" s="2"/>
      <c r="G9622" s="2"/>
      <c r="H9622" s="2"/>
    </row>
    <row r="9623" spans="2:8">
      <c r="B9623" s="2" t="s">
        <v>10070</v>
      </c>
      <c r="C9623" s="2">
        <v>30</v>
      </c>
      <c r="D9623" s="2" t="s">
        <v>453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453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453</v>
      </c>
      <c r="E9625" s="2"/>
      <c r="F9625" s="2"/>
      <c r="G9625" s="2"/>
      <c r="H9625" s="2"/>
    </row>
    <row r="9626" spans="2:8">
      <c r="B9626" s="2" t="s">
        <v>10073</v>
      </c>
      <c r="C9626" s="2">
        <v>31</v>
      </c>
      <c r="D9626" s="2" t="s">
        <v>453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453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453</v>
      </c>
      <c r="E9628" s="2"/>
      <c r="F9628" s="2"/>
      <c r="G9628" s="2"/>
      <c r="H9628" s="2"/>
    </row>
    <row r="9629" spans="2:8">
      <c r="B9629" s="2" t="s">
        <v>10076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453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453</v>
      </c>
      <c r="E9631" s="2"/>
      <c r="F9631" s="2"/>
      <c r="G9631" s="2"/>
      <c r="H9631" s="2"/>
    </row>
    <row r="9632" spans="2:8">
      <c r="B9632" s="2" t="s">
        <v>10079</v>
      </c>
      <c r="C9632" s="2">
        <v>24</v>
      </c>
      <c r="D9632" s="2" t="s">
        <v>453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453</v>
      </c>
      <c r="E9633" s="2"/>
      <c r="F9633" s="2"/>
      <c r="G9633" s="2"/>
      <c r="H9633" s="2"/>
    </row>
    <row r="9634" spans="2:8">
      <c r="B9634" s="2" t="s">
        <v>10081</v>
      </c>
      <c r="C9634" s="2">
        <v>23</v>
      </c>
      <c r="D9634" s="2" t="s">
        <v>453</v>
      </c>
      <c r="E9634" s="2"/>
      <c r="F9634" s="2"/>
      <c r="G9634" s="2"/>
      <c r="H9634" s="2"/>
    </row>
    <row r="9635" spans="2:8">
      <c r="B9635" s="2" t="s">
        <v>10082</v>
      </c>
      <c r="C9635" s="2">
        <v>18</v>
      </c>
      <c r="D9635" s="2" t="s">
        <v>453</v>
      </c>
      <c r="E9635" s="2"/>
      <c r="F9635" s="2"/>
      <c r="G9635" s="2"/>
      <c r="H9635" s="2"/>
    </row>
    <row r="9636" spans="2:8">
      <c r="B9636" s="2" t="s">
        <v>10083</v>
      </c>
      <c r="C9636" s="2">
        <v>24</v>
      </c>
      <c r="D9636" s="2" t="s">
        <v>453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453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453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453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453</v>
      </c>
      <c r="E9640" s="2"/>
      <c r="F9640" s="2"/>
      <c r="G9640" s="2"/>
      <c r="H9640" s="2"/>
    </row>
    <row r="9641" spans="2:8">
      <c r="B9641" s="2" t="s">
        <v>10088</v>
      </c>
      <c r="C9641" s="2">
        <v>22</v>
      </c>
      <c r="D9641" s="2" t="s">
        <v>453</v>
      </c>
      <c r="E9641" s="2"/>
      <c r="F9641" s="2"/>
      <c r="G9641" s="2"/>
      <c r="H9641" s="2"/>
    </row>
    <row r="9642" spans="2:8">
      <c r="B9642" s="2" t="s">
        <v>10089</v>
      </c>
      <c r="C9642" s="2">
        <v>20</v>
      </c>
      <c r="D9642" s="2" t="s">
        <v>453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453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453</v>
      </c>
      <c r="E9658" s="2"/>
      <c r="F9658" s="2"/>
      <c r="G9658" s="2"/>
      <c r="H9658" s="2"/>
    </row>
    <row r="9659" spans="2:8">
      <c r="B9659" s="2" t="s">
        <v>10106</v>
      </c>
      <c r="C9659" s="2">
        <v>32</v>
      </c>
      <c r="D9659" s="2" t="s">
        <v>453</v>
      </c>
      <c r="E9659" s="2"/>
      <c r="F9659" s="2"/>
      <c r="G9659" s="2"/>
      <c r="H9659" s="2"/>
    </row>
    <row r="9660" spans="2:8">
      <c r="B9660" s="2" t="s">
        <v>10107</v>
      </c>
      <c r="C9660" s="2">
        <v>30</v>
      </c>
      <c r="D9660" s="2" t="s">
        <v>453</v>
      </c>
      <c r="E9660" s="2"/>
      <c r="F9660" s="2"/>
      <c r="G9660" s="2"/>
      <c r="H9660" s="2"/>
    </row>
    <row r="9661" spans="2:8">
      <c r="B9661" s="2" t="s">
        <v>10108</v>
      </c>
      <c r="C9661" s="2">
        <v>29</v>
      </c>
      <c r="D9661" s="2" t="s">
        <v>453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6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453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453</v>
      </c>
      <c r="E9682" s="2"/>
      <c r="F9682" s="2"/>
      <c r="G9682" s="2"/>
      <c r="H9682" s="2"/>
    </row>
    <row r="9683" spans="2:8">
      <c r="B9683" s="2" t="s">
        <v>10130</v>
      </c>
      <c r="C9683" s="2">
        <v>32</v>
      </c>
      <c r="D9683" s="2" t="s">
        <v>453</v>
      </c>
      <c r="E9683" s="2"/>
      <c r="F9683" s="2"/>
      <c r="G9683" s="2"/>
      <c r="H9683" s="2"/>
    </row>
    <row r="9684" spans="2:8">
      <c r="B9684" s="2" t="s">
        <v>10131</v>
      </c>
      <c r="C9684" s="2">
        <v>11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453</v>
      </c>
      <c r="E9689" s="2"/>
      <c r="F9689" s="2"/>
      <c r="G9689" s="2"/>
      <c r="H9689" s="2"/>
    </row>
    <row r="9690" spans="2:8">
      <c r="B9690" s="2" t="s">
        <v>10137</v>
      </c>
      <c r="C9690" s="2">
        <v>11</v>
      </c>
      <c r="D9690" s="2" t="s">
        <v>453</v>
      </c>
      <c r="E9690" s="2"/>
      <c r="F9690" s="2"/>
      <c r="G9690" s="2"/>
      <c r="H9690" s="2"/>
    </row>
    <row r="9691" spans="2:8">
      <c r="B9691" s="2" t="s">
        <v>10138</v>
      </c>
      <c r="C9691" s="2">
        <v>12</v>
      </c>
      <c r="D9691" s="2" t="s">
        <v>453</v>
      </c>
      <c r="E9691" s="2"/>
      <c r="F9691" s="2"/>
      <c r="G9691" s="2"/>
      <c r="H9691" s="2"/>
    </row>
    <row r="9692" spans="2:8">
      <c r="B9692" s="2" t="s">
        <v>10139</v>
      </c>
      <c r="C9692" s="2">
        <v>8</v>
      </c>
      <c r="D9692" s="2" t="s">
        <v>453</v>
      </c>
      <c r="E9692" s="2"/>
      <c r="F9692" s="2"/>
      <c r="G9692" s="2"/>
      <c r="H9692" s="2"/>
    </row>
    <row r="9693" spans="2:8">
      <c r="B9693" s="2" t="s">
        <v>10140</v>
      </c>
      <c r="C9693" s="2">
        <v>9</v>
      </c>
      <c r="D9693" s="2" t="s">
        <v>453</v>
      </c>
      <c r="E9693" s="2"/>
      <c r="F9693" s="2"/>
      <c r="G9693" s="2"/>
      <c r="H9693" s="2"/>
    </row>
    <row r="9694" spans="2:8">
      <c r="B9694" s="2" t="s">
        <v>10141</v>
      </c>
      <c r="C9694" s="2">
        <v>16</v>
      </c>
      <c r="D9694" s="2" t="s">
        <v>453</v>
      </c>
      <c r="E9694" s="2"/>
      <c r="F9694" s="2"/>
      <c r="G9694" s="2"/>
      <c r="H9694" s="2"/>
    </row>
    <row r="9695" spans="2:8">
      <c r="B9695" s="2" t="s">
        <v>10142</v>
      </c>
      <c r="C9695" s="2">
        <v>21</v>
      </c>
      <c r="D9695" s="2" t="s">
        <v>453</v>
      </c>
      <c r="E9695" s="2"/>
      <c r="F9695" s="2"/>
      <c r="G9695" s="2"/>
      <c r="H9695" s="2"/>
    </row>
    <row r="9696" spans="2:8">
      <c r="B9696" s="2" t="s">
        <v>10143</v>
      </c>
      <c r="C9696" s="2">
        <v>17</v>
      </c>
      <c r="D9696" s="2" t="s">
        <v>453</v>
      </c>
      <c r="E9696" s="2"/>
      <c r="F9696" s="2"/>
      <c r="G9696" s="2"/>
      <c r="H9696" s="2"/>
    </row>
    <row r="9697" spans="2:8">
      <c r="B9697" s="2" t="s">
        <v>10144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39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40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34</v>
      </c>
      <c r="D9713" s="2" t="s">
        <v>453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453</v>
      </c>
      <c r="E9714" s="2"/>
      <c r="F9714" s="2"/>
      <c r="G9714" s="2"/>
      <c r="H9714" s="2"/>
    </row>
    <row r="9715" spans="2:8">
      <c r="B9715" s="2" t="s">
        <v>10162</v>
      </c>
      <c r="C9715" s="2">
        <v>36</v>
      </c>
      <c r="D9715" s="2" t="s">
        <v>453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453</v>
      </c>
      <c r="E9716" s="2"/>
      <c r="F9716" s="2"/>
      <c r="G9716" s="2"/>
      <c r="H9716" s="2"/>
    </row>
    <row r="9717" spans="2:8">
      <c r="B9717" s="2" t="s">
        <v>10164</v>
      </c>
      <c r="C9717" s="2">
        <v>34</v>
      </c>
      <c r="D9717" s="2" t="s">
        <v>453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453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453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453</v>
      </c>
      <c r="E9720" s="2"/>
      <c r="F9720" s="2"/>
      <c r="G9720" s="2"/>
      <c r="H9720" s="2"/>
    </row>
    <row r="9721" spans="2:8">
      <c r="B9721" s="2" t="s">
        <v>10168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453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453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453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453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453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453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453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453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453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453</v>
      </c>
      <c r="E9731" s="2"/>
      <c r="F9731" s="2"/>
      <c r="G9731" s="2"/>
      <c r="H9731" s="2"/>
    </row>
    <row r="9732" spans="2:8">
      <c r="B9732" s="2" t="s">
        <v>10179</v>
      </c>
      <c r="C9732" s="2">
        <v>31</v>
      </c>
      <c r="D9732" s="2" t="s">
        <v>453</v>
      </c>
      <c r="E9732" s="2"/>
      <c r="F9732" s="2"/>
      <c r="G9732" s="2"/>
      <c r="H9732" s="2"/>
    </row>
    <row r="9733" spans="2:8">
      <c r="B9733" s="2" t="s">
        <v>10180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41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40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16</v>
      </c>
      <c r="D9743" s="2" t="s">
        <v>453</v>
      </c>
      <c r="E9743" s="2"/>
      <c r="F9743" s="2"/>
      <c r="G9743" s="2"/>
      <c r="H9743" s="2"/>
    </row>
    <row r="9744" spans="2:8">
      <c r="B9744" s="2" t="s">
        <v>10191</v>
      </c>
      <c r="C9744" s="2">
        <v>15</v>
      </c>
      <c r="D9744" s="2" t="s">
        <v>453</v>
      </c>
      <c r="E9744" s="2"/>
      <c r="F9744" s="2"/>
      <c r="G9744" s="2"/>
      <c r="H9744" s="2"/>
    </row>
    <row r="9745" spans="2:8">
      <c r="B9745" s="2" t="s">
        <v>10192</v>
      </c>
      <c r="C9745" s="2">
        <v>38</v>
      </c>
      <c r="D9745" s="2" t="s">
        <v>453</v>
      </c>
      <c r="E9745" s="2"/>
      <c r="F9745" s="2"/>
      <c r="G9745" s="2"/>
      <c r="H9745" s="2"/>
    </row>
    <row r="9746" spans="2:8">
      <c r="B9746" s="2" t="s">
        <v>10193</v>
      </c>
      <c r="C9746" s="2">
        <v>40</v>
      </c>
      <c r="D9746" s="2" t="s">
        <v>453</v>
      </c>
      <c r="E9746" s="2"/>
      <c r="F9746" s="2"/>
      <c r="G9746" s="2"/>
      <c r="H9746" s="2"/>
    </row>
    <row r="9747" spans="2:8">
      <c r="B9747" s="2" t="s">
        <v>10194</v>
      </c>
      <c r="C9747" s="2">
        <v>40</v>
      </c>
      <c r="D9747" s="2" t="s">
        <v>453</v>
      </c>
      <c r="E9747" s="2"/>
      <c r="F9747" s="2"/>
      <c r="G9747" s="2"/>
      <c r="H9747" s="2"/>
    </row>
    <row r="9748" spans="2:8">
      <c r="B9748" s="2" t="s">
        <v>10195</v>
      </c>
      <c r="C9748" s="2">
        <v>39</v>
      </c>
      <c r="D9748" s="2" t="s">
        <v>453</v>
      </c>
      <c r="E9748" s="2"/>
      <c r="F9748" s="2"/>
      <c r="G9748" s="2"/>
      <c r="H9748" s="2"/>
    </row>
    <row r="9749" spans="2:8">
      <c r="B9749" s="2" t="s">
        <v>10196</v>
      </c>
      <c r="C9749" s="2">
        <v>38</v>
      </c>
      <c r="D9749" s="2" t="s">
        <v>453</v>
      </c>
      <c r="E9749" s="2"/>
      <c r="F9749" s="2"/>
      <c r="G9749" s="2"/>
      <c r="H9749" s="2"/>
    </row>
    <row r="9750" spans="2:8">
      <c r="B9750" s="2" t="s">
        <v>10197</v>
      </c>
      <c r="C9750" s="2">
        <v>37</v>
      </c>
      <c r="D9750" s="2" t="s">
        <v>453</v>
      </c>
      <c r="E9750" s="2"/>
      <c r="F9750" s="2"/>
      <c r="G9750" s="2"/>
      <c r="H9750" s="2"/>
    </row>
    <row r="9751" spans="2:8">
      <c r="B9751" s="2" t="s">
        <v>10198</v>
      </c>
      <c r="C9751" s="2">
        <v>34</v>
      </c>
      <c r="D9751" s="2" t="s">
        <v>453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453</v>
      </c>
      <c r="E9752" s="2"/>
      <c r="F9752" s="2"/>
      <c r="G9752" s="2"/>
      <c r="H9752" s="2"/>
    </row>
    <row r="9753" spans="2:8">
      <c r="B9753" s="2" t="s">
        <v>10200</v>
      </c>
      <c r="C9753" s="2">
        <v>15</v>
      </c>
      <c r="D9753" s="2" t="s">
        <v>453</v>
      </c>
      <c r="E9753" s="2"/>
      <c r="F9753" s="2"/>
      <c r="G9753" s="2"/>
      <c r="H9753" s="2"/>
    </row>
    <row r="9754" spans="2:8">
      <c r="B9754" s="2" t="s">
        <v>10201</v>
      </c>
      <c r="C9754" s="2">
        <v>16</v>
      </c>
      <c r="D9754" s="2" t="s">
        <v>453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453</v>
      </c>
      <c r="E9755" s="2"/>
      <c r="F9755" s="2"/>
      <c r="G9755" s="2"/>
      <c r="H9755" s="2"/>
    </row>
    <row r="9756" spans="2:8">
      <c r="B9756" s="2" t="s">
        <v>10203</v>
      </c>
      <c r="C9756" s="2">
        <v>16</v>
      </c>
      <c r="D9756" s="2" t="s">
        <v>453</v>
      </c>
      <c r="E9756" s="2"/>
      <c r="F9756" s="2"/>
      <c r="G9756" s="2"/>
      <c r="H9756" s="2"/>
    </row>
    <row r="9757" spans="2:8">
      <c r="B9757" s="2" t="s">
        <v>10204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453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453</v>
      </c>
      <c r="E9769" s="2"/>
      <c r="F9769" s="2"/>
      <c r="G9769" s="2"/>
      <c r="H9769" s="2"/>
    </row>
    <row r="9770" spans="2:8">
      <c r="B9770" s="2" t="s">
        <v>10217</v>
      </c>
      <c r="C9770" s="2">
        <v>31</v>
      </c>
      <c r="D9770" s="2" t="s">
        <v>453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453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453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453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15</v>
      </c>
      <c r="D9778" s="2" t="s">
        <v>453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453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453</v>
      </c>
      <c r="E9780" s="2"/>
      <c r="F9780" s="2"/>
      <c r="G9780" s="2"/>
      <c r="H9780" s="2"/>
    </row>
    <row r="9781" spans="2:8">
      <c r="B9781" s="2" t="s">
        <v>10228</v>
      </c>
      <c r="C9781" s="2">
        <v>25</v>
      </c>
      <c r="D9781" s="2" t="s">
        <v>453</v>
      </c>
      <c r="E9781" s="2"/>
      <c r="F9781" s="2"/>
      <c r="G9781" s="2"/>
      <c r="H9781" s="2"/>
    </row>
    <row r="9782" spans="2:8">
      <c r="B9782" s="2" t="s">
        <v>10229</v>
      </c>
      <c r="C9782" s="2">
        <v>27</v>
      </c>
      <c r="D9782" s="2" t="s">
        <v>453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453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453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453</v>
      </c>
      <c r="E9792" s="2"/>
      <c r="F9792" s="2"/>
      <c r="G9792" s="2"/>
      <c r="H9792" s="2"/>
    </row>
    <row r="9793" spans="2:8">
      <c r="B9793" s="2" t="s">
        <v>10240</v>
      </c>
      <c r="C9793" s="2">
        <v>40</v>
      </c>
      <c r="D9793" s="2" t="s">
        <v>453</v>
      </c>
      <c r="E9793" s="2"/>
      <c r="F9793" s="2"/>
      <c r="G9793" s="2"/>
      <c r="H9793" s="2"/>
    </row>
    <row r="9794" spans="2:8">
      <c r="B9794" s="2" t="s">
        <v>10241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39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38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34</v>
      </c>
      <c r="D9801" s="2" t="s">
        <v>453</v>
      </c>
      <c r="E9801" s="2"/>
      <c r="F9801" s="2"/>
      <c r="G9801" s="2"/>
      <c r="H9801" s="2"/>
    </row>
    <row r="9802" spans="2:8">
      <c r="B9802" s="2" t="s">
        <v>10249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453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453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453</v>
      </c>
      <c r="E9807" s="2"/>
      <c r="F9807" s="2"/>
      <c r="G9807" s="2"/>
      <c r="H9807" s="2"/>
    </row>
    <row r="9808" spans="2:8">
      <c r="B9808" s="2" t="s">
        <v>10255</v>
      </c>
      <c r="C9808" s="2">
        <v>16</v>
      </c>
      <c r="D9808" s="2" t="s">
        <v>453</v>
      </c>
      <c r="E9808" s="2"/>
      <c r="F9808" s="2"/>
      <c r="G9808" s="2"/>
      <c r="H9808" s="2"/>
    </row>
    <row r="9809" spans="2:8">
      <c r="B9809" s="2" t="s">
        <v>10256</v>
      </c>
      <c r="C9809" s="2">
        <v>29</v>
      </c>
      <c r="D9809" s="2" t="s">
        <v>453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453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453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453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453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453</v>
      </c>
      <c r="E9814" s="2"/>
      <c r="F9814" s="2"/>
      <c r="G9814" s="2"/>
      <c r="H9814" s="2"/>
    </row>
    <row r="9815" spans="2:8">
      <c r="B9815" s="2" t="s">
        <v>10262</v>
      </c>
      <c r="C9815" s="2">
        <v>20</v>
      </c>
      <c r="D9815" s="2" t="s">
        <v>453</v>
      </c>
      <c r="E9815" s="2"/>
      <c r="F9815" s="2"/>
      <c r="G9815" s="2"/>
      <c r="H9815" s="2"/>
    </row>
    <row r="9816" spans="2:8">
      <c r="B9816" s="2" t="s">
        <v>10263</v>
      </c>
      <c r="C9816" s="2">
        <v>22</v>
      </c>
      <c r="D9816" s="2" t="s">
        <v>453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453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453</v>
      </c>
      <c r="E9818" s="2"/>
      <c r="F9818" s="2"/>
      <c r="G9818" s="2"/>
      <c r="H9818" s="2"/>
    </row>
    <row r="9819" spans="2:8">
      <c r="B9819" s="2" t="s">
        <v>10266</v>
      </c>
      <c r="C9819" s="2">
        <v>30</v>
      </c>
      <c r="D9819" s="2" t="s">
        <v>453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453</v>
      </c>
      <c r="E9820" s="2"/>
      <c r="F9820" s="2"/>
      <c r="G9820" s="2"/>
      <c r="H9820" s="2"/>
    </row>
    <row r="9821" spans="2:8">
      <c r="B9821" s="2" t="s">
        <v>10268</v>
      </c>
      <c r="C9821" s="2">
        <v>21</v>
      </c>
      <c r="D9821" s="2" t="s">
        <v>453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11</v>
      </c>
      <c r="D9828" s="2" t="s">
        <v>453</v>
      </c>
      <c r="E9828" s="2"/>
      <c r="F9828" s="2"/>
      <c r="G9828" s="2"/>
      <c r="H9828" s="2"/>
    </row>
    <row r="9829" spans="2:8">
      <c r="B9829" s="2" t="s">
        <v>10276</v>
      </c>
      <c r="C9829" s="2">
        <v>14</v>
      </c>
      <c r="D9829" s="2" t="s">
        <v>453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453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453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453</v>
      </c>
      <c r="E9832" s="2"/>
      <c r="F9832" s="2"/>
      <c r="G9832" s="2"/>
      <c r="H9832" s="2"/>
    </row>
    <row r="9833" spans="2:8">
      <c r="B9833" s="2" t="s">
        <v>10280</v>
      </c>
      <c r="C9833" s="2">
        <v>21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15</v>
      </c>
      <c r="D9834" s="2" t="s">
        <v>453</v>
      </c>
      <c r="E9834" s="2"/>
      <c r="F9834" s="2"/>
      <c r="G9834" s="2"/>
      <c r="H9834" s="2"/>
    </row>
    <row r="9835" spans="2:8">
      <c r="B9835" s="2" t="s">
        <v>10282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48</v>
      </c>
      <c r="D9838" s="2" t="s">
        <v>453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8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453</v>
      </c>
      <c r="E9847" s="2"/>
      <c r="F9847" s="2"/>
      <c r="G9847" s="2"/>
      <c r="H9847" s="2"/>
    </row>
    <row r="9848" spans="2:8">
      <c r="B9848" s="2" t="s">
        <v>10295</v>
      </c>
      <c r="C9848" s="2">
        <v>35</v>
      </c>
      <c r="D9848" s="2" t="s">
        <v>453</v>
      </c>
      <c r="E9848" s="2"/>
      <c r="F9848" s="2"/>
      <c r="G9848" s="2"/>
      <c r="H9848" s="2"/>
    </row>
    <row r="9849" spans="2:8">
      <c r="B9849" s="2" t="s">
        <v>10296</v>
      </c>
      <c r="C9849" s="2">
        <v>36</v>
      </c>
      <c r="D9849" s="2" t="s">
        <v>453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453</v>
      </c>
      <c r="E9850" s="2"/>
      <c r="F9850" s="2"/>
      <c r="G9850" s="2"/>
      <c r="H9850" s="2"/>
    </row>
    <row r="9851" spans="2:8">
      <c r="B9851" s="2" t="s">
        <v>10298</v>
      </c>
      <c r="C9851" s="2">
        <v>15</v>
      </c>
      <c r="D9851" s="2" t="s">
        <v>453</v>
      </c>
      <c r="E9851" s="2"/>
      <c r="F9851" s="2"/>
      <c r="G9851" s="2"/>
      <c r="H9851" s="2"/>
    </row>
    <row r="9852" spans="2:8">
      <c r="B9852" s="2" t="s">
        <v>10299</v>
      </c>
      <c r="C9852" s="2">
        <v>23</v>
      </c>
      <c r="D9852" s="2" t="s">
        <v>453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453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453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453</v>
      </c>
      <c r="E9855" s="2"/>
      <c r="F9855" s="2"/>
      <c r="G9855" s="2"/>
      <c r="H9855" s="2"/>
    </row>
    <row r="9856" spans="2:8">
      <c r="B9856" s="2" t="s">
        <v>10303</v>
      </c>
      <c r="C9856" s="2">
        <v>36</v>
      </c>
      <c r="D9856" s="2" t="s">
        <v>453</v>
      </c>
      <c r="E9856" s="2"/>
      <c r="F9856" s="2"/>
      <c r="G9856" s="2"/>
      <c r="H9856" s="2"/>
    </row>
    <row r="9857" spans="2:8">
      <c r="B9857" s="2" t="s">
        <v>10304</v>
      </c>
      <c r="C9857" s="2">
        <v>38</v>
      </c>
      <c r="D9857" s="2" t="s">
        <v>453</v>
      </c>
      <c r="E9857" s="2"/>
      <c r="F9857" s="2"/>
      <c r="G9857" s="2"/>
      <c r="H9857" s="2"/>
    </row>
    <row r="9858" spans="2:8">
      <c r="B9858" s="2" t="s">
        <v>10305</v>
      </c>
      <c r="C9858" s="2">
        <v>36</v>
      </c>
      <c r="D9858" s="2" t="s">
        <v>453</v>
      </c>
      <c r="E9858" s="2"/>
      <c r="F9858" s="2"/>
      <c r="G9858" s="2"/>
      <c r="H9858" s="2"/>
    </row>
    <row r="9859" spans="2:8">
      <c r="B9859" s="2" t="s">
        <v>10306</v>
      </c>
      <c r="C9859" s="2">
        <v>43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42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453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453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40</v>
      </c>
      <c r="D9865" s="2" t="s">
        <v>453</v>
      </c>
      <c r="E9865" s="2"/>
      <c r="F9865" s="2"/>
      <c r="G9865" s="2"/>
      <c r="H9865" s="2"/>
    </row>
    <row r="9866" spans="2:8">
      <c r="B9866" s="2" t="s">
        <v>10313</v>
      </c>
      <c r="C9866" s="2">
        <v>41</v>
      </c>
      <c r="D9866" s="2" t="s">
        <v>453</v>
      </c>
      <c r="E9866" s="2"/>
      <c r="F9866" s="2"/>
      <c r="G9866" s="2"/>
      <c r="H9866" s="2"/>
    </row>
    <row r="9867" spans="2:8">
      <c r="B9867" s="2" t="s">
        <v>10314</v>
      </c>
      <c r="C9867" s="2">
        <v>51</v>
      </c>
      <c r="D9867" s="2" t="s">
        <v>453</v>
      </c>
      <c r="E9867" s="2"/>
      <c r="F9867" s="2"/>
      <c r="G9867" s="2"/>
      <c r="H9867" s="2"/>
    </row>
    <row r="9868" spans="2:8">
      <c r="B9868" s="2" t="s">
        <v>10315</v>
      </c>
      <c r="C9868" s="2">
        <v>48</v>
      </c>
      <c r="D9868" s="2" t="s">
        <v>453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453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453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453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453</v>
      </c>
      <c r="E9872" s="2"/>
      <c r="F9872" s="2"/>
      <c r="G9872" s="2"/>
      <c r="H9872" s="2"/>
    </row>
    <row r="9873" spans="2:8">
      <c r="B9873" s="2" t="s">
        <v>10320</v>
      </c>
      <c r="C9873" s="2">
        <v>30</v>
      </c>
      <c r="D9873" s="2" t="s">
        <v>453</v>
      </c>
      <c r="E9873" s="2"/>
      <c r="F9873" s="2"/>
      <c r="G9873" s="2"/>
      <c r="H9873" s="2"/>
    </row>
    <row r="9874" spans="2:8">
      <c r="B9874" s="2" t="s">
        <v>10321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43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41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453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453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453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453</v>
      </c>
      <c r="E9880" s="2"/>
      <c r="F9880" s="2"/>
      <c r="G9880" s="2"/>
      <c r="H9880" s="2"/>
    </row>
    <row r="9881" spans="2:8">
      <c r="B9881" s="2" t="s">
        <v>10328</v>
      </c>
      <c r="C9881" s="2">
        <v>29</v>
      </c>
      <c r="D9881" s="2" t="s">
        <v>453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453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453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453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453</v>
      </c>
      <c r="E9899" s="2"/>
      <c r="F9899" s="2"/>
      <c r="G9899" s="2"/>
      <c r="H9899" s="2"/>
    </row>
    <row r="9900" spans="2:8">
      <c r="B9900" s="2" t="s">
        <v>10347</v>
      </c>
      <c r="C9900" s="2">
        <v>32</v>
      </c>
      <c r="D9900" s="2" t="s">
        <v>453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453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453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453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453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453</v>
      </c>
      <c r="E9905" s="2"/>
      <c r="F9905" s="2"/>
      <c r="G9905" s="2"/>
      <c r="H9905" s="2"/>
    </row>
    <row r="9906" spans="2:8">
      <c r="B9906" s="2" t="s">
        <v>10353</v>
      </c>
      <c r="C9906" s="2">
        <v>34</v>
      </c>
      <c r="D9906" s="2" t="s">
        <v>453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453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453</v>
      </c>
      <c r="E9908" s="2"/>
      <c r="F9908" s="2"/>
      <c r="G9908" s="2"/>
      <c r="H9908" s="2"/>
    </row>
    <row r="9909" spans="2:8">
      <c r="B9909" s="2" t="s">
        <v>10356</v>
      </c>
      <c r="C9909" s="2">
        <v>29</v>
      </c>
      <c r="D9909" s="2" t="s">
        <v>453</v>
      </c>
      <c r="E9909" s="2"/>
      <c r="F9909" s="2"/>
      <c r="G9909" s="2"/>
      <c r="H9909" s="2"/>
    </row>
    <row r="9910" spans="2:8">
      <c r="B9910" s="2" t="s">
        <v>10357</v>
      </c>
      <c r="C9910" s="2">
        <v>37</v>
      </c>
      <c r="D9910" s="2" t="s">
        <v>453</v>
      </c>
      <c r="E9910" s="2"/>
      <c r="F9910" s="2"/>
      <c r="G9910" s="2"/>
      <c r="H9910" s="2"/>
    </row>
    <row r="9911" spans="2:8">
      <c r="B9911" s="2" t="s">
        <v>10358</v>
      </c>
      <c r="C9911" s="2">
        <v>36</v>
      </c>
      <c r="D9911" s="2" t="s">
        <v>453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453</v>
      </c>
      <c r="E9912" s="2"/>
      <c r="F9912" s="2"/>
      <c r="G9912" s="2"/>
      <c r="H9912" s="2"/>
    </row>
    <row r="9913" spans="2:8">
      <c r="B9913" s="2" t="s">
        <v>10360</v>
      </c>
      <c r="C9913" s="2">
        <v>34</v>
      </c>
      <c r="D9913" s="2" t="s">
        <v>453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453</v>
      </c>
      <c r="E9914" s="2"/>
      <c r="F9914" s="2"/>
      <c r="G9914" s="2"/>
      <c r="H9914" s="2"/>
    </row>
    <row r="9915" spans="2:8">
      <c r="B9915" s="2" t="s">
        <v>10362</v>
      </c>
      <c r="C9915" s="2">
        <v>29</v>
      </c>
      <c r="D9915" s="2" t="s">
        <v>453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453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453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453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453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453</v>
      </c>
      <c r="E9922" s="2"/>
      <c r="F9922" s="2"/>
      <c r="G9922" s="2"/>
      <c r="H9922" s="2"/>
    </row>
    <row r="9923" spans="2:8">
      <c r="B9923" s="2" t="s">
        <v>10370</v>
      </c>
      <c r="C9923" s="2">
        <v>30</v>
      </c>
      <c r="D9923" s="2" t="s">
        <v>453</v>
      </c>
      <c r="E9923" s="2"/>
      <c r="F9923" s="2"/>
      <c r="G9923" s="2"/>
      <c r="H9923" s="2"/>
    </row>
    <row r="9924" spans="2:8">
      <c r="B9924" s="2" t="s">
        <v>10371</v>
      </c>
      <c r="C9924" s="2">
        <v>35</v>
      </c>
      <c r="D9924" s="2" t="s">
        <v>453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453</v>
      </c>
      <c r="E9925" s="2"/>
      <c r="F9925" s="2"/>
      <c r="G9925" s="2"/>
      <c r="H9925" s="2"/>
    </row>
    <row r="9926" spans="2:8">
      <c r="B9926" s="2" t="s">
        <v>10373</v>
      </c>
      <c r="C9926" s="2">
        <v>37</v>
      </c>
      <c r="D9926" s="2" t="s">
        <v>453</v>
      </c>
      <c r="E9926" s="2"/>
      <c r="F9926" s="2"/>
      <c r="G9926" s="2"/>
      <c r="H9926" s="2"/>
    </row>
    <row r="9927" spans="2:8">
      <c r="B9927" s="2" t="s">
        <v>10374</v>
      </c>
      <c r="C9927" s="2">
        <v>34</v>
      </c>
      <c r="D9927" s="2" t="s">
        <v>453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453</v>
      </c>
      <c r="E9928" s="2"/>
      <c r="F9928" s="2"/>
      <c r="G9928" s="2"/>
      <c r="H9928" s="2"/>
    </row>
    <row r="9929" spans="2:8">
      <c r="B9929" s="2" t="s">
        <v>10376</v>
      </c>
      <c r="C9929" s="2">
        <v>33</v>
      </c>
      <c r="D9929" s="2" t="s">
        <v>453</v>
      </c>
      <c r="E9929" s="2"/>
      <c r="F9929" s="2"/>
      <c r="G9929" s="2"/>
      <c r="H9929" s="2"/>
    </row>
    <row r="9930" spans="2:8">
      <c r="B9930" s="2" t="s">
        <v>10377</v>
      </c>
      <c r="C9930" s="2">
        <v>33</v>
      </c>
      <c r="D9930" s="2" t="s">
        <v>453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32</v>
      </c>
      <c r="D9941" s="2" t="s">
        <v>453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453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453</v>
      </c>
      <c r="E9943" s="2"/>
      <c r="F9943" s="2"/>
      <c r="G9943" s="2"/>
      <c r="H9943" s="2"/>
    </row>
    <row r="9944" spans="2:8">
      <c r="B9944" s="2" t="s">
        <v>10391</v>
      </c>
      <c r="C9944" s="2">
        <v>31</v>
      </c>
      <c r="D9944" s="2" t="s">
        <v>453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453</v>
      </c>
      <c r="E9945" s="2"/>
      <c r="F9945" s="2"/>
      <c r="G9945" s="2"/>
      <c r="H9945" s="2"/>
    </row>
    <row r="9946" spans="2:8">
      <c r="B9946" s="2" t="s">
        <v>10393</v>
      </c>
      <c r="C9946" s="2">
        <v>20</v>
      </c>
      <c r="D9946" s="2" t="s">
        <v>453</v>
      </c>
      <c r="E9946" s="2"/>
      <c r="F9946" s="2"/>
      <c r="G9946" s="2"/>
      <c r="H9946" s="2"/>
    </row>
    <row r="9947" spans="2:8">
      <c r="B9947" s="2" t="s">
        <v>10394</v>
      </c>
      <c r="C9947" s="2">
        <v>20</v>
      </c>
      <c r="D9947" s="2" t="s">
        <v>453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30</v>
      </c>
      <c r="D9953" s="2" t="s">
        <v>453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453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453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453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453</v>
      </c>
      <c r="E9957" s="2"/>
      <c r="F9957" s="2"/>
      <c r="G9957" s="2"/>
      <c r="H9957" s="2"/>
    </row>
    <row r="9958" spans="2:8">
      <c r="B9958" s="2" t="s">
        <v>10405</v>
      </c>
      <c r="C9958" s="2">
        <v>26</v>
      </c>
      <c r="D9958" s="2" t="s">
        <v>453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22</v>
      </c>
      <c r="D9965" s="2" t="s">
        <v>453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453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453</v>
      </c>
      <c r="E9967" s="2"/>
      <c r="F9967" s="2"/>
      <c r="G9967" s="2"/>
      <c r="H9967" s="2"/>
    </row>
    <row r="9968" spans="2:8">
      <c r="B9968" s="2" t="s">
        <v>10415</v>
      </c>
      <c r="C9968" s="2">
        <v>25</v>
      </c>
      <c r="D9968" s="2" t="s">
        <v>453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453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453</v>
      </c>
      <c r="E9970" s="2"/>
      <c r="F9970" s="2"/>
      <c r="G9970" s="2"/>
      <c r="H9970" s="2"/>
    </row>
    <row r="9971" spans="2:8">
      <c r="B9971" s="2" t="s">
        <v>10418</v>
      </c>
      <c r="C9971" s="2">
        <v>30</v>
      </c>
      <c r="D9971" s="2" t="s">
        <v>453</v>
      </c>
      <c r="E9971" s="2"/>
      <c r="F9971" s="2"/>
      <c r="G9971" s="2"/>
      <c r="H9971" s="2"/>
    </row>
    <row r="9972" spans="2:8">
      <c r="B9972" s="2" t="s">
        <v>10419</v>
      </c>
      <c r="C9972" s="2">
        <v>30</v>
      </c>
      <c r="D9972" s="2" t="s">
        <v>453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453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453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453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453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453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453</v>
      </c>
      <c r="E9978" s="2"/>
      <c r="F9978" s="2"/>
      <c r="G9978" s="2"/>
      <c r="H9978" s="2"/>
    </row>
    <row r="9979" spans="2:8">
      <c r="B9979" s="2" t="s">
        <v>10426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453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453</v>
      </c>
      <c r="E9985" s="2"/>
      <c r="F9985" s="2"/>
      <c r="G9985" s="2"/>
      <c r="H9985" s="2"/>
    </row>
    <row r="9986" spans="2:8">
      <c r="B9986" s="2" t="s">
        <v>10433</v>
      </c>
      <c r="C9986" s="2">
        <v>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12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10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7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7</v>
      </c>
      <c r="D9990" s="2" t="s">
        <v>453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10461</v>
      </c>
      <c r="C10014" s="2">
        <v>28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10462</v>
      </c>
      <c r="C10015" s="2">
        <v>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10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15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10473</v>
      </c>
      <c r="C10026" s="2">
        <v>20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10475</v>
      </c>
      <c r="C10028" s="2">
        <v>20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11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10483</v>
      </c>
      <c r="C10036" s="2">
        <v>14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10484</v>
      </c>
      <c r="C10037" s="2">
        <v>17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10485</v>
      </c>
      <c r="C10038" s="2">
        <v>18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10486</v>
      </c>
      <c r="C10039" s="2">
        <v>19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10488</v>
      </c>
      <c r="C10041" s="2">
        <v>21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10490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10502</v>
      </c>
      <c r="C10055" s="2">
        <v>30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10505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10515</v>
      </c>
      <c r="C10068" s="2">
        <v>27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31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37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40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38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10544</v>
      </c>
      <c r="C10097" s="2">
        <v>36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10545</v>
      </c>
      <c r="C10098" s="2">
        <v>14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10546</v>
      </c>
      <c r="C10099" s="2">
        <v>14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10554</v>
      </c>
      <c r="C10107" s="2">
        <v>27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10556</v>
      </c>
      <c r="C10109" s="2">
        <v>27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10561</v>
      </c>
      <c r="C10114" s="2">
        <v>31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10564</v>
      </c>
      <c r="C10117" s="2">
        <v>34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10565</v>
      </c>
      <c r="C10118" s="2">
        <v>33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10567</v>
      </c>
      <c r="C10120" s="2">
        <v>37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10568</v>
      </c>
      <c r="C10121" s="2">
        <v>38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10569</v>
      </c>
      <c r="C10122" s="2">
        <v>37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10570</v>
      </c>
      <c r="C10123" s="2">
        <v>36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42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42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37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10619</v>
      </c>
      <c r="C10172" s="2">
        <v>37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10620</v>
      </c>
      <c r="C10173" s="2">
        <v>35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10625</v>
      </c>
      <c r="C10178" s="2">
        <v>30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10628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29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29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10645</v>
      </c>
      <c r="C10198" s="2">
        <v>32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10650</v>
      </c>
      <c r="C10203" s="2">
        <v>36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10651</v>
      </c>
      <c r="C10204" s="2">
        <v>37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10652</v>
      </c>
      <c r="C10205" s="2">
        <v>37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10653</v>
      </c>
      <c r="C10206" s="2">
        <v>38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10654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10659</v>
      </c>
      <c r="C10212" s="2">
        <v>28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34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36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10677</v>
      </c>
      <c r="C10230" s="2">
        <v>33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10679</v>
      </c>
      <c r="C10232" s="2">
        <v>14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10680</v>
      </c>
      <c r="C10233" s="2">
        <v>13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41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10688</v>
      </c>
      <c r="C10241" s="2">
        <v>43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10689</v>
      </c>
      <c r="C10242" s="2">
        <v>44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10690</v>
      </c>
      <c r="C10243" s="2">
        <v>42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10691</v>
      </c>
      <c r="C10244" s="2">
        <v>35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10692</v>
      </c>
      <c r="C10245" s="2">
        <v>38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10693</v>
      </c>
      <c r="C10246" s="2">
        <v>37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10694</v>
      </c>
      <c r="C10247" s="2">
        <v>36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10696</v>
      </c>
      <c r="C10249" s="2">
        <v>30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16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38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10718</v>
      </c>
      <c r="C10271" s="2">
        <v>39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10719</v>
      </c>
      <c r="C10272" s="2">
        <v>42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10720</v>
      </c>
      <c r="C10273" s="2">
        <v>40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10721</v>
      </c>
      <c r="C10274" s="2">
        <v>40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10723</v>
      </c>
      <c r="C10276" s="2">
        <v>34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10724</v>
      </c>
      <c r="C10277" s="2">
        <v>34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10725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10732</v>
      </c>
      <c r="C10285" s="2">
        <v>35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10733</v>
      </c>
      <c r="C10286" s="2">
        <v>35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10736</v>
      </c>
      <c r="C10289" s="2">
        <v>37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10737</v>
      </c>
      <c r="C10290" s="2">
        <v>38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10738</v>
      </c>
      <c r="C10291" s="2">
        <v>38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10739</v>
      </c>
      <c r="C10292" s="2">
        <v>37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17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10751</v>
      </c>
      <c r="C10304" s="2">
        <v>13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47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10758</v>
      </c>
      <c r="C10311" s="2">
        <v>48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10759</v>
      </c>
      <c r="C10312" s="2">
        <v>46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10760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10781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10787</v>
      </c>
      <c r="C10340" s="2">
        <v>29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10799</v>
      </c>
      <c r="C10352" s="2">
        <v>26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10800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10807</v>
      </c>
      <c r="C10360" s="2">
        <v>28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10814</v>
      </c>
      <c r="C10367" s="2">
        <v>36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10815</v>
      </c>
      <c r="C10368" s="2">
        <v>34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10816</v>
      </c>
      <c r="C10369" s="2">
        <v>15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10825</v>
      </c>
      <c r="C10378" s="2">
        <v>26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10827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38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10846</v>
      </c>
      <c r="C10399" s="2">
        <v>40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10848</v>
      </c>
      <c r="C10401" s="2">
        <v>16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39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39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37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17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10875</v>
      </c>
      <c r="C10428" s="2">
        <v>38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10876</v>
      </c>
      <c r="C10429" s="2">
        <v>39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10877</v>
      </c>
      <c r="C10430" s="2">
        <v>39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10879</v>
      </c>
      <c r="C10432" s="2">
        <v>35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10881</v>
      </c>
      <c r="C10434" s="2">
        <v>43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42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43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10910</v>
      </c>
      <c r="C10463" s="2">
        <v>28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10911</v>
      </c>
      <c r="C10464" s="2">
        <v>19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10912</v>
      </c>
      <c r="C10465" s="2">
        <v>15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10913</v>
      </c>
      <c r="C10466" s="2">
        <v>16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10914</v>
      </c>
      <c r="C10467" s="2">
        <v>18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10915</v>
      </c>
      <c r="C10468" s="2">
        <v>42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10916</v>
      </c>
      <c r="C10469" s="2">
        <v>42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10917</v>
      </c>
      <c r="C10470" s="2">
        <v>40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10918</v>
      </c>
      <c r="C10471" s="2">
        <v>39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10919</v>
      </c>
      <c r="C10472" s="2">
        <v>38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39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10939</v>
      </c>
      <c r="C10492" s="2">
        <v>41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10940</v>
      </c>
      <c r="C10493" s="2">
        <v>41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10941</v>
      </c>
      <c r="C10494" s="2">
        <v>40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10942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5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10958</v>
      </c>
      <c r="C10511" s="2">
        <v>6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10976</v>
      </c>
      <c r="C10529" s="2">
        <v>26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10977</v>
      </c>
      <c r="C10530" s="2">
        <v>18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10978</v>
      </c>
      <c r="C10531" s="2">
        <v>11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37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10990</v>
      </c>
      <c r="C10543" s="2">
        <v>39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10993</v>
      </c>
      <c r="C10546" s="2">
        <v>29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10994</v>
      </c>
      <c r="C10547" s="2">
        <v>30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10998</v>
      </c>
      <c r="C10551" s="2">
        <v>20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11016</v>
      </c>
      <c r="C10569" s="2">
        <v>28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11019</v>
      </c>
      <c r="C10572" s="2">
        <v>27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11048</v>
      </c>
      <c r="C10601" s="2">
        <v>24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11049</v>
      </c>
      <c r="C10602" s="2">
        <v>21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11050</v>
      </c>
      <c r="C10603" s="2">
        <v>19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19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11059</v>
      </c>
      <c r="C10612" s="2">
        <v>30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11066</v>
      </c>
      <c r="C10619" s="2">
        <v>34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11067</v>
      </c>
      <c r="C10620" s="2">
        <v>35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11068</v>
      </c>
      <c r="C10621" s="2">
        <v>33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11069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11083</v>
      </c>
      <c r="C10636" s="2">
        <v>26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25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11085</v>
      </c>
      <c r="C10638" s="2">
        <v>24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11086</v>
      </c>
      <c r="C10639" s="2">
        <v>24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11087</v>
      </c>
      <c r="C10640" s="2">
        <v>23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36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36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34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30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11108</v>
      </c>
      <c r="C10661" s="2">
        <v>32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11111</v>
      </c>
      <c r="C10664" s="2">
        <v>30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11116</v>
      </c>
      <c r="C10669" s="2">
        <v>31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46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11131</v>
      </c>
      <c r="C10684" s="2">
        <v>47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11132</v>
      </c>
      <c r="C10685" s="2">
        <v>43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11133</v>
      </c>
      <c r="C10686" s="2">
        <v>17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11134</v>
      </c>
      <c r="C10687" s="2">
        <v>40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11135</v>
      </c>
      <c r="C10688" s="2">
        <v>40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11137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41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11148</v>
      </c>
      <c r="C10701" s="2">
        <v>29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11149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11190</v>
      </c>
      <c r="C10743" s="2">
        <v>12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11191</v>
      </c>
      <c r="C10744" s="2">
        <v>38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11192</v>
      </c>
      <c r="C10745" s="2">
        <v>40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11193</v>
      </c>
      <c r="C10746" s="2">
        <v>40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11194</v>
      </c>
      <c r="C10747" s="2">
        <v>37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11195</v>
      </c>
      <c r="C10748" s="2">
        <v>39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11196</v>
      </c>
      <c r="C10749" s="2">
        <v>40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11197</v>
      </c>
      <c r="C10750" s="2">
        <v>41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11198</v>
      </c>
      <c r="C10751" s="2">
        <v>43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11199</v>
      </c>
      <c r="C10752" s="2">
        <v>43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11208</v>
      </c>
      <c r="C10761" s="2">
        <v>22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11209</v>
      </c>
      <c r="C10762" s="2">
        <v>18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11210</v>
      </c>
      <c r="C10763" s="2">
        <v>16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11212</v>
      </c>
      <c r="C10765" s="2">
        <v>24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11223</v>
      </c>
      <c r="C10776" s="2">
        <v>13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11225</v>
      </c>
      <c r="C10778" s="2">
        <v>14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11226</v>
      </c>
      <c r="C10779" s="2">
        <v>15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11227</v>
      </c>
      <c r="C10780" s="2">
        <v>20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11229</v>
      </c>
      <c r="C10782" s="2">
        <v>21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11230</v>
      </c>
      <c r="C10783" s="2">
        <v>10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11231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31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11239</v>
      </c>
      <c r="C10792" s="2">
        <v>32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11241</v>
      </c>
      <c r="C10794" s="2">
        <v>32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11243</v>
      </c>
      <c r="C10796" s="2">
        <v>32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11244</v>
      </c>
      <c r="C10797" s="2">
        <v>34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11246</v>
      </c>
      <c r="C10799" s="2">
        <v>18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11248</v>
      </c>
      <c r="C10801" s="2">
        <v>20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11249</v>
      </c>
      <c r="C10802" s="2">
        <v>20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11250</v>
      </c>
      <c r="C10803" s="2">
        <v>21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11255</v>
      </c>
      <c r="C10808" s="2">
        <v>29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11259</v>
      </c>
      <c r="C10812" s="2">
        <v>32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11268</v>
      </c>
      <c r="C10821" s="2">
        <v>31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11271</v>
      </c>
      <c r="C10824" s="2">
        <v>11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16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17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14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11278</v>
      </c>
      <c r="C10831" s="2">
        <v>19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11279</v>
      </c>
      <c r="C10832" s="2">
        <v>24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11280</v>
      </c>
      <c r="C10833" s="2">
        <v>30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11281</v>
      </c>
      <c r="C10834" s="2">
        <v>29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11286</v>
      </c>
      <c r="C10839" s="2">
        <v>22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11287</v>
      </c>
      <c r="C10840" s="2">
        <v>15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11288</v>
      </c>
      <c r="C10841" s="2">
        <v>13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11289</v>
      </c>
      <c r="C10842" s="2">
        <v>12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16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11312</v>
      </c>
      <c r="C10865" s="2">
        <v>29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11313</v>
      </c>
      <c r="C10866" s="2">
        <v>29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11316</v>
      </c>
      <c r="C10869" s="2">
        <v>32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11317</v>
      </c>
      <c r="C10870" s="2">
        <v>33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11319</v>
      </c>
      <c r="C10872" s="2">
        <v>32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11320</v>
      </c>
      <c r="C10873" s="2">
        <v>32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11323</v>
      </c>
      <c r="C10876" s="2">
        <v>36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11324</v>
      </c>
      <c r="C10877" s="2">
        <v>36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11325</v>
      </c>
      <c r="C10878" s="2">
        <v>37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11326</v>
      </c>
      <c r="C10879" s="2">
        <v>33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11327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11347</v>
      </c>
      <c r="C10900" s="2">
        <v>32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11350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48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47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11361</v>
      </c>
      <c r="C10914" s="2">
        <v>24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11362</v>
      </c>
      <c r="C10915" s="2">
        <v>25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12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11384</v>
      </c>
      <c r="C10937" s="2">
        <v>16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11385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11401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44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42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30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11418</v>
      </c>
      <c r="C10971" s="2">
        <v>32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11419</v>
      </c>
      <c r="C10972" s="2">
        <v>32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11420</v>
      </c>
      <c r="C10973" s="2">
        <v>32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11429</v>
      </c>
      <c r="C10982" s="2">
        <v>36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11430</v>
      </c>
      <c r="C10983" s="2">
        <v>35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11458</v>
      </c>
      <c r="C11011" s="2">
        <v>30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11459</v>
      </c>
      <c r="C11012" s="2">
        <v>30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11460</v>
      </c>
      <c r="C11013" s="2">
        <v>30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11462</v>
      </c>
      <c r="C11015" s="2">
        <v>19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11467</v>
      </c>
      <c r="C11020" s="2">
        <v>27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11468</v>
      </c>
      <c r="C11021" s="2">
        <v>27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11470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33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11539</v>
      </c>
      <c r="C11092" s="2">
        <v>34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11540</v>
      </c>
      <c r="C11093" s="2">
        <v>34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11541</v>
      </c>
      <c r="C11094" s="2">
        <v>33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11542</v>
      </c>
      <c r="C11095" s="2">
        <v>24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11543</v>
      </c>
      <c r="C11096" s="2">
        <v>27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11548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11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11564</v>
      </c>
      <c r="C11117" s="2">
        <v>18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11568</v>
      </c>
      <c r="C11121" s="2">
        <v>24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28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11581</v>
      </c>
      <c r="C11134" s="2">
        <v>35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11582</v>
      </c>
      <c r="C11135" s="2">
        <v>33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11583</v>
      </c>
      <c r="C11136" s="2">
        <v>35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21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11602</v>
      </c>
      <c r="C11155" s="2">
        <v>24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11604</v>
      </c>
      <c r="C11157" s="2">
        <v>24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11605</v>
      </c>
      <c r="C11158" s="2">
        <v>23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11606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41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23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11622</v>
      </c>
      <c r="C11175" s="2">
        <v>27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11625</v>
      </c>
      <c r="C11178" s="2">
        <v>26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11626</v>
      </c>
      <c r="C11179" s="2">
        <v>23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11628</v>
      </c>
      <c r="C11181" s="2">
        <v>26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11630</v>
      </c>
      <c r="C11183" s="2">
        <v>24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11640</v>
      </c>
      <c r="C11193" s="2">
        <v>19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11641</v>
      </c>
      <c r="C11194" s="2">
        <v>21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11643</v>
      </c>
      <c r="C11196" s="2">
        <v>23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11646</v>
      </c>
      <c r="C11199" s="2">
        <v>21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11658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11659</v>
      </c>
      <c r="C11212" s="2">
        <v>38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11661</v>
      </c>
      <c r="C11214" s="2">
        <v>37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11665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24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11710</v>
      </c>
      <c r="C11263" s="2">
        <v>27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11711</v>
      </c>
      <c r="C11264" s="2">
        <v>27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11712</v>
      </c>
      <c r="C11265" s="2">
        <v>26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37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11715</v>
      </c>
      <c r="C11268" s="2">
        <v>37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11716</v>
      </c>
      <c r="C11269" s="2">
        <v>37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11750</v>
      </c>
      <c r="C11303" s="2">
        <v>32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11751</v>
      </c>
      <c r="C11304" s="2">
        <v>32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11757</v>
      </c>
      <c r="C11310" s="2">
        <v>30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11766</v>
      </c>
      <c r="C11319" s="2">
        <v>30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42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11771</v>
      </c>
      <c r="C11324" s="2">
        <v>43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11772</v>
      </c>
      <c r="C11325" s="2">
        <v>43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11773</v>
      </c>
      <c r="C11326" s="2">
        <v>41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11774</v>
      </c>
      <c r="C11327" s="2">
        <v>36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11775</v>
      </c>
      <c r="C11328" s="2">
        <v>39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11776</v>
      </c>
      <c r="C11329" s="2">
        <v>38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11777</v>
      </c>
      <c r="C11330" s="2">
        <v>37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11782</v>
      </c>
      <c r="C11335" s="2">
        <v>31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11783</v>
      </c>
      <c r="C11336" s="2">
        <v>32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11785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12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11790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19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11820</v>
      </c>
      <c r="C11373" s="2">
        <v>27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11821</v>
      </c>
      <c r="C11374" s="2">
        <v>27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11825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11832</v>
      </c>
      <c r="C11385" s="2">
        <v>13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11834</v>
      </c>
      <c r="C11387" s="2">
        <v>24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11838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11856</v>
      </c>
      <c r="C11409" s="2">
        <v>29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43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11866</v>
      </c>
      <c r="C11419" s="2">
        <v>45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11867</v>
      </c>
      <c r="C11420" s="2">
        <v>46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11868</v>
      </c>
      <c r="C11421" s="2">
        <v>43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11884</v>
      </c>
      <c r="C11437" s="2">
        <v>31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11886</v>
      </c>
      <c r="C11439" s="2">
        <v>31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11905</v>
      </c>
      <c r="C11458" s="2">
        <v>40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11906</v>
      </c>
      <c r="C11459" s="2">
        <v>41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11907</v>
      </c>
      <c r="C11460" s="2">
        <v>39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11908</v>
      </c>
      <c r="C11461" s="2">
        <v>37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11936</v>
      </c>
      <c r="C11489" s="2">
        <v>25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11939</v>
      </c>
      <c r="C11492" s="2">
        <v>23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11948</v>
      </c>
      <c r="C11501" s="2">
        <v>35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11949</v>
      </c>
      <c r="C11502" s="2">
        <v>34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11961</v>
      </c>
      <c r="C11514" s="2">
        <v>32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32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32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34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11968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11978</v>
      </c>
      <c r="C11531" s="2">
        <v>40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40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38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11981</v>
      </c>
      <c r="C11534" s="2">
        <v>34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11982</v>
      </c>
      <c r="C11535" s="2">
        <v>33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11983</v>
      </c>
      <c r="C11536" s="2">
        <v>17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11984</v>
      </c>
      <c r="C11537" s="2">
        <v>37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11992</v>
      </c>
      <c r="C11545" s="2">
        <v>32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11993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23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12000</v>
      </c>
      <c r="C11553" s="2">
        <v>25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12007</v>
      </c>
      <c r="C11560" s="2">
        <v>40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12008</v>
      </c>
      <c r="C11561" s="2">
        <v>40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12011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12035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12043</v>
      </c>
      <c r="C11596" s="2">
        <v>35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12045</v>
      </c>
      <c r="C11598" s="2">
        <v>17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12046</v>
      </c>
      <c r="C11599" s="2">
        <v>15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12063</v>
      </c>
      <c r="C11616" s="2">
        <v>32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40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12073</v>
      </c>
      <c r="C11626" s="2">
        <v>45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12074</v>
      </c>
      <c r="C11627" s="2">
        <v>46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12075</v>
      </c>
      <c r="C11628" s="2">
        <v>47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12076</v>
      </c>
      <c r="C11629" s="2">
        <v>28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12077</v>
      </c>
      <c r="C11630" s="2">
        <v>28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12079</v>
      </c>
      <c r="C11632" s="2">
        <v>27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12080</v>
      </c>
      <c r="C11633" s="2">
        <v>26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12081</v>
      </c>
      <c r="C11634" s="2">
        <v>23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12082</v>
      </c>
      <c r="C11635" s="2">
        <v>25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12083</v>
      </c>
      <c r="C11636" s="2">
        <v>11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17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7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12092</v>
      </c>
      <c r="C11645" s="2">
        <v>15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12093</v>
      </c>
      <c r="C11646" s="2">
        <v>17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12094</v>
      </c>
      <c r="C11647" s="2">
        <v>20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12095</v>
      </c>
      <c r="C11648" s="2">
        <v>23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44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45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12103</v>
      </c>
      <c r="C11656" s="2">
        <v>44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12104</v>
      </c>
      <c r="C11657" s="2">
        <v>39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12105</v>
      </c>
      <c r="C11658" s="2">
        <v>41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35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12130</v>
      </c>
      <c r="C11683" s="2">
        <v>30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12134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35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12149</v>
      </c>
      <c r="C11702" s="2">
        <v>37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12150</v>
      </c>
      <c r="C11703" s="2">
        <v>36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12151</v>
      </c>
      <c r="C11704" s="2">
        <v>34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12152</v>
      </c>
      <c r="C11705" s="2">
        <v>33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12153</v>
      </c>
      <c r="C11706" s="2">
        <v>19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12156</v>
      </c>
      <c r="C11709" s="2">
        <v>17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12157</v>
      </c>
      <c r="C11710" s="2">
        <v>16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12170</v>
      </c>
      <c r="C11723" s="2">
        <v>33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12173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12178</v>
      </c>
      <c r="C11731" s="2">
        <v>30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12184</v>
      </c>
      <c r="C11737" s="2">
        <v>17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12185</v>
      </c>
      <c r="C11738" s="2">
        <v>10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12188</v>
      </c>
      <c r="C11741" s="2">
        <v>36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12190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34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12208</v>
      </c>
      <c r="C11761" s="2">
        <v>35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12211</v>
      </c>
      <c r="C11764" s="2">
        <v>13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12216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12223</v>
      </c>
      <c r="C11776" s="2">
        <v>31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12224</v>
      </c>
      <c r="C11777" s="2">
        <v>31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12225</v>
      </c>
      <c r="C11778" s="2">
        <v>33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12227</v>
      </c>
      <c r="C11780" s="2">
        <v>30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12228</v>
      </c>
      <c r="C11781" s="2">
        <v>32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12230</v>
      </c>
      <c r="C11783" s="2">
        <v>32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12231</v>
      </c>
      <c r="C11784" s="2">
        <v>33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12232</v>
      </c>
      <c r="C11785" s="2">
        <v>31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12233</v>
      </c>
      <c r="C11786" s="2">
        <v>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12234</v>
      </c>
      <c r="C11787" s="2">
        <v>31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12235</v>
      </c>
      <c r="C11788" s="2">
        <v>33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12265</v>
      </c>
      <c r="C11818" s="2">
        <v>25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12266</v>
      </c>
      <c r="C11819" s="2">
        <v>25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12267</v>
      </c>
      <c r="C11820" s="2">
        <v>25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12269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10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12281</v>
      </c>
      <c r="C11834" s="2">
        <v>13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12282</v>
      </c>
      <c r="C11835" s="2">
        <v>23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12293</v>
      </c>
      <c r="C11846" s="2">
        <v>33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12294</v>
      </c>
      <c r="C11847" s="2">
        <v>33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12295</v>
      </c>
      <c r="C11848" s="2">
        <v>25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33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12310</v>
      </c>
      <c r="C11863" s="2">
        <v>31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12313</v>
      </c>
      <c r="C11866" s="2">
        <v>30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21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12337</v>
      </c>
      <c r="C11890" s="2">
        <v>32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12339</v>
      </c>
      <c r="C11892" s="2">
        <v>34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12342</v>
      </c>
      <c r="C11895" s="2">
        <v>23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12343</v>
      </c>
      <c r="C11896" s="2">
        <v>25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12344</v>
      </c>
      <c r="C11897" s="2">
        <v>15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18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17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12356</v>
      </c>
      <c r="C11909" s="2">
        <v>22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12357</v>
      </c>
      <c r="C11910" s="2">
        <v>26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12358</v>
      </c>
      <c r="C11911" s="2">
        <v>29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12359</v>
      </c>
      <c r="C11912" s="2">
        <v>29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12360</v>
      </c>
      <c r="C11913" s="2">
        <v>29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12361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16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37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12421</v>
      </c>
      <c r="C11974" s="2">
        <v>29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15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19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12466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13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12472</v>
      </c>
      <c r="C12025" s="2">
        <v>20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12476</v>
      </c>
      <c r="C12029" s="2">
        <v>23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12478</v>
      </c>
      <c r="C12031" s="2">
        <v>34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12480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12505</v>
      </c>
      <c r="C12058" s="2">
        <v>19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12506</v>
      </c>
      <c r="C12059" s="2">
        <v>18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12508</v>
      </c>
      <c r="C12061" s="2">
        <v>18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12509</v>
      </c>
      <c r="C12062" s="2">
        <v>45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12510</v>
      </c>
      <c r="C12063" s="2">
        <v>47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12511</v>
      </c>
      <c r="C12064" s="2">
        <v>47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12512</v>
      </c>
      <c r="C12065" s="2">
        <v>32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12513</v>
      </c>
      <c r="C12066" s="2">
        <v>34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12515</v>
      </c>
      <c r="C12068" s="2">
        <v>39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40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12520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30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12525</v>
      </c>
      <c r="C12078" s="2">
        <v>30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12527</v>
      </c>
      <c r="C12080" s="2">
        <v>31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28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12541</v>
      </c>
      <c r="C12094" s="2">
        <v>35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12542</v>
      </c>
      <c r="C12095" s="2">
        <v>35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12543</v>
      </c>
      <c r="C12096" s="2">
        <v>35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12544</v>
      </c>
      <c r="C12097" s="2">
        <v>30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12545</v>
      </c>
      <c r="C12098" s="2">
        <v>30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12548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52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55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12565</v>
      </c>
      <c r="C12118" s="2">
        <v>39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12566</v>
      </c>
      <c r="C12119" s="2">
        <v>37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36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12598</v>
      </c>
      <c r="C12151" s="2">
        <v>38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12599</v>
      </c>
      <c r="C12152" s="2">
        <v>39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12600</v>
      </c>
      <c r="C12153" s="2">
        <v>36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13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12606</v>
      </c>
      <c r="C12159" s="2">
        <v>39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12607</v>
      </c>
      <c r="C12160" s="2">
        <v>41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30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37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40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39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12639</v>
      </c>
      <c r="C12192" s="2">
        <v>27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12649</v>
      </c>
      <c r="C12202" s="2">
        <v>20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12650</v>
      </c>
      <c r="C12203" s="2">
        <v>16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12651</v>
      </c>
      <c r="C12204" s="2">
        <v>15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12652</v>
      </c>
      <c r="C12205" s="2">
        <v>16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12653</v>
      </c>
      <c r="C12206" s="2">
        <v>16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12654</v>
      </c>
      <c r="C12207" s="2">
        <v>17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12656</v>
      </c>
      <c r="C12209" s="2">
        <v>41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12682</v>
      </c>
      <c r="C12235" s="2">
        <v>33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12687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12706</v>
      </c>
      <c r="C12259" s="2">
        <v>29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12709</v>
      </c>
      <c r="C12262" s="2">
        <v>29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12711</v>
      </c>
      <c r="C12264" s="2">
        <v>27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12716</v>
      </c>
      <c r="C12269" s="2">
        <v>22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12717</v>
      </c>
      <c r="C12270" s="2">
        <v>18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12721</v>
      </c>
      <c r="C12274" s="2">
        <v>27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20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12755</v>
      </c>
      <c r="C12308" s="2">
        <v>19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12756</v>
      </c>
      <c r="C12309" s="2">
        <v>16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12757</v>
      </c>
      <c r="C12310" s="2">
        <v>14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12758</v>
      </c>
      <c r="C12311" s="2">
        <v>12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12759</v>
      </c>
      <c r="C12312" s="2">
        <v>15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12760</v>
      </c>
      <c r="C12313" s="2">
        <v>20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12761</v>
      </c>
      <c r="C12314" s="2">
        <v>20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12762</v>
      </c>
      <c r="C12315" s="2">
        <v>17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12763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12770</v>
      </c>
      <c r="C12323" s="2">
        <v>14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13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5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12812</v>
      </c>
      <c r="C12365" s="2">
        <v>40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12813</v>
      </c>
      <c r="C12366" s="2">
        <v>39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12814</v>
      </c>
      <c r="C12367" s="2">
        <v>38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14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12836</v>
      </c>
      <c r="C12389" s="2">
        <v>18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12837</v>
      </c>
      <c r="C12390" s="2">
        <v>20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12838</v>
      </c>
      <c r="C12391" s="2">
        <v>20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12839</v>
      </c>
      <c r="C12392" s="2">
        <v>21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12857</v>
      </c>
      <c r="C12410" s="2">
        <v>35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12858</v>
      </c>
      <c r="C12411" s="2">
        <v>35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12859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12860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28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12882</v>
      </c>
      <c r="C12435" s="2">
        <v>27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12888</v>
      </c>
      <c r="C12441" s="2">
        <v>14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12889</v>
      </c>
      <c r="C12442" s="2">
        <v>12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12890</v>
      </c>
      <c r="C12443" s="2">
        <v>11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12891</v>
      </c>
      <c r="C12444" s="2">
        <v>10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12892</v>
      </c>
      <c r="C12445" s="2">
        <v>8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12893</v>
      </c>
      <c r="C12446" s="2">
        <v>5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12897</v>
      </c>
      <c r="C12450" s="2">
        <v>24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12898</v>
      </c>
      <c r="C12451" s="2">
        <v>24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12899</v>
      </c>
      <c r="C12452" s="2">
        <v>22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12900</v>
      </c>
      <c r="C12453" s="2">
        <v>20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12916</v>
      </c>
      <c r="C12469" s="2">
        <v>11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12917</v>
      </c>
      <c r="C12470" s="2">
        <v>13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12918</v>
      </c>
      <c r="C12471" s="2">
        <v>15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12919</v>
      </c>
      <c r="C12472" s="2">
        <v>18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12920</v>
      </c>
      <c r="C12473" s="2">
        <v>19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12921</v>
      </c>
      <c r="C12474" s="2">
        <v>20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12923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12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21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12971</v>
      </c>
      <c r="C12524" s="2">
        <v>15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11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12979</v>
      </c>
      <c r="C12532" s="2">
        <v>15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12980</v>
      </c>
      <c r="C12533" s="2">
        <v>19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12981</v>
      </c>
      <c r="C12534" s="2">
        <v>20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12985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44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12995</v>
      </c>
      <c r="C12548" s="2">
        <v>46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12996</v>
      </c>
      <c r="C12549" s="2">
        <v>44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12997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13009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41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13015</v>
      </c>
      <c r="C12568" s="2">
        <v>38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13016</v>
      </c>
      <c r="C12569" s="2">
        <v>34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13035</v>
      </c>
      <c r="C12588" s="2">
        <v>11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23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13047</v>
      </c>
      <c r="C12600" s="2">
        <v>13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13048</v>
      </c>
      <c r="C12601" s="2">
        <v>20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20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19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16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13054</v>
      </c>
      <c r="C12607" s="2">
        <v>35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13055</v>
      </c>
      <c r="C12608" s="2">
        <v>36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13056</v>
      </c>
      <c r="C12609" s="2">
        <v>36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13059</v>
      </c>
      <c r="C12612" s="2">
        <v>26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13060</v>
      </c>
      <c r="C12613" s="2">
        <v>29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29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13070</v>
      </c>
      <c r="C12623" s="2">
        <v>21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13072</v>
      </c>
      <c r="C12625" s="2">
        <v>26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13073</v>
      </c>
      <c r="C12626" s="2">
        <v>17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13075</v>
      </c>
      <c r="C12628" s="2">
        <v>22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13076</v>
      </c>
      <c r="C12629" s="2">
        <v>23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13077</v>
      </c>
      <c r="C12630" s="2">
        <v>23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13078</v>
      </c>
      <c r="C12631" s="2">
        <v>15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8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13083</v>
      </c>
      <c r="C12636" s="2">
        <v>13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13084</v>
      </c>
      <c r="C12637" s="2">
        <v>18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13085</v>
      </c>
      <c r="C12638" s="2">
        <v>21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13089</v>
      </c>
      <c r="C12642" s="2">
        <v>47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50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49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16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17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13104</v>
      </c>
      <c r="C12657" s="2">
        <v>33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13109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13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13114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13118</v>
      </c>
      <c r="C12671" s="2">
        <v>12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13119</v>
      </c>
      <c r="C12672" s="2">
        <v>13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13120</v>
      </c>
      <c r="C12673" s="2">
        <v>17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13121</v>
      </c>
      <c r="C12674" s="2">
        <v>15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13122</v>
      </c>
      <c r="C12675" s="2">
        <v>35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13124</v>
      </c>
      <c r="C12677" s="2">
        <v>37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13125</v>
      </c>
      <c r="C12678" s="2">
        <v>35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13126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13142</v>
      </c>
      <c r="C12695" s="2">
        <v>26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13145</v>
      </c>
      <c r="C12698" s="2">
        <v>8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13146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13148</v>
      </c>
      <c r="C12701" s="2">
        <v>33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13153</v>
      </c>
      <c r="C12706" s="2">
        <v>9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13154</v>
      </c>
      <c r="C12707" s="2">
        <v>15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13155</v>
      </c>
      <c r="C12708" s="2">
        <v>14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13156</v>
      </c>
      <c r="C12709" s="2">
        <v>13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13157</v>
      </c>
      <c r="C12710" s="2">
        <v>16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13158</v>
      </c>
      <c r="C12711" s="2">
        <v>34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13160</v>
      </c>
      <c r="C12713" s="2">
        <v>34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13162</v>
      </c>
      <c r="C12715" s="2">
        <v>33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13164</v>
      </c>
      <c r="C12717" s="2">
        <v>16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13165</v>
      </c>
      <c r="C12718" s="2">
        <v>16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19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13169</v>
      </c>
      <c r="C12722" s="2">
        <v>17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23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20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13174</v>
      </c>
      <c r="C12727" s="2">
        <v>20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12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23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12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13180</v>
      </c>
      <c r="C12733" s="2">
        <v>42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41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21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13186</v>
      </c>
      <c r="C12739" s="2">
        <v>15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13189</v>
      </c>
      <c r="C12742" s="2">
        <v>23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17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18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13195</v>
      </c>
      <c r="C12748" s="2">
        <v>11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47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51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13202</v>
      </c>
      <c r="C12755" s="2">
        <v>49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13203</v>
      </c>
      <c r="C12756" s="2">
        <v>45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13205</v>
      </c>
      <c r="C12758" s="2">
        <v>30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13208</v>
      </c>
      <c r="C12761" s="2">
        <v>30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13209</v>
      </c>
      <c r="C12762" s="2">
        <v>44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13210</v>
      </c>
      <c r="C12763" s="2">
        <v>46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13211</v>
      </c>
      <c r="C12764" s="2">
        <v>46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13212</v>
      </c>
      <c r="C12765" s="2">
        <v>34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13214</v>
      </c>
      <c r="C12767" s="2">
        <v>36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13215</v>
      </c>
      <c r="C12768" s="2">
        <v>37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13216</v>
      </c>
      <c r="C12769" s="2">
        <v>36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13217</v>
      </c>
      <c r="C12770" s="2">
        <v>40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13218</v>
      </c>
      <c r="C12771" s="2">
        <v>42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13219</v>
      </c>
      <c r="C12772" s="2">
        <v>42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13220</v>
      </c>
      <c r="C12773" s="2">
        <v>41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13221</v>
      </c>
      <c r="C12774" s="2">
        <v>41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13222</v>
      </c>
      <c r="C12775" s="2">
        <v>45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13223</v>
      </c>
      <c r="C12776" s="2">
        <v>45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13224</v>
      </c>
      <c r="C12777" s="2">
        <v>45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13225</v>
      </c>
      <c r="C12778" s="2">
        <v>42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13226</v>
      </c>
      <c r="C12779" s="2">
        <v>41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13227</v>
      </c>
      <c r="C12780" s="2">
        <v>40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43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41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13230</v>
      </c>
      <c r="C12783" s="2">
        <v>40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13232</v>
      </c>
      <c r="C12785" s="2">
        <v>39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13233</v>
      </c>
      <c r="C12786" s="2">
        <v>37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34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13243</v>
      </c>
      <c r="C12796" s="2">
        <v>35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35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13257</v>
      </c>
      <c r="C12810" s="2">
        <v>38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41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31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13263</v>
      </c>
      <c r="C12816" s="2">
        <v>31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13264</v>
      </c>
      <c r="C12817" s="2">
        <v>30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13269</v>
      </c>
      <c r="C12822" s="2">
        <v>30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13272</v>
      </c>
      <c r="C12825" s="2">
        <v>29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13273</v>
      </c>
      <c r="C12826" s="2">
        <v>20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13275</v>
      </c>
      <c r="C12828" s="2">
        <v>26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13278</v>
      </c>
      <c r="C12831" s="2">
        <v>30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13279</v>
      </c>
      <c r="C12832" s="2">
        <v>13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13280</v>
      </c>
      <c r="C12833" s="2">
        <v>16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13281</v>
      </c>
      <c r="C12834" s="2">
        <v>16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13282</v>
      </c>
      <c r="C12835" s="2">
        <v>21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13285</v>
      </c>
      <c r="C12838" s="2">
        <v>33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13286</v>
      </c>
      <c r="C12839" s="2">
        <v>32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13295</v>
      </c>
      <c r="C12848" s="2">
        <v>36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13297</v>
      </c>
      <c r="C12850" s="2">
        <v>36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13299</v>
      </c>
      <c r="C12852" s="2">
        <v>34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13302</v>
      </c>
      <c r="C12855" s="2">
        <v>40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13303</v>
      </c>
      <c r="C12856" s="2">
        <v>40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32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13314</v>
      </c>
      <c r="C12867" s="2">
        <v>30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13317</v>
      </c>
      <c r="C12870" s="2">
        <v>14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13318</v>
      </c>
      <c r="C12871" s="2">
        <v>15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13320</v>
      </c>
      <c r="C12873" s="2">
        <v>17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13321</v>
      </c>
      <c r="C12874" s="2">
        <v>17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13322</v>
      </c>
      <c r="C12875" s="2">
        <v>13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13344</v>
      </c>
      <c r="C12897" s="2">
        <v>27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13347</v>
      </c>
      <c r="C12900" s="2">
        <v>25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13348</v>
      </c>
      <c r="C12901" s="2">
        <v>25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13350</v>
      </c>
      <c r="C12903" s="2">
        <v>25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13351</v>
      </c>
      <c r="C12904" s="2">
        <v>24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13353</v>
      </c>
      <c r="C12906" s="2">
        <v>37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13354</v>
      </c>
      <c r="C12907" s="2">
        <v>37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13355</v>
      </c>
      <c r="C12908" s="2">
        <v>37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13356</v>
      </c>
      <c r="C12909" s="2">
        <v>38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13373</v>
      </c>
      <c r="C12926" s="2">
        <v>16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13374</v>
      </c>
      <c r="C12927" s="2">
        <v>16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13375</v>
      </c>
      <c r="C12928" s="2">
        <v>12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13376</v>
      </c>
      <c r="C12929" s="2">
        <v>5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13377</v>
      </c>
      <c r="C12930" s="2">
        <v>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11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15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22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25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13384</v>
      </c>
      <c r="C12937" s="2">
        <v>28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13386</v>
      </c>
      <c r="C12939" s="2">
        <v>43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13387</v>
      </c>
      <c r="C12940" s="2">
        <v>44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13388</v>
      </c>
      <c r="C12941" s="2">
        <v>43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13390</v>
      </c>
      <c r="C12943" s="2">
        <v>25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13397</v>
      </c>
      <c r="C12950" s="2">
        <v>30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13400</v>
      </c>
      <c r="C12953" s="2">
        <v>31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13406</v>
      </c>
      <c r="C12959" s="2">
        <v>31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13408</v>
      </c>
      <c r="C12961" s="2">
        <v>40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13409</v>
      </c>
      <c r="C12962" s="2">
        <v>41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13410</v>
      </c>
      <c r="C12963" s="2">
        <v>40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13412</v>
      </c>
      <c r="C12965" s="2">
        <v>30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13413</v>
      </c>
      <c r="C12966" s="2">
        <v>30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13416</v>
      </c>
      <c r="C12969" s="2">
        <v>31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13421</v>
      </c>
      <c r="C12974" s="2">
        <v>29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13422</v>
      </c>
      <c r="C12975" s="2">
        <v>35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13424</v>
      </c>
      <c r="C12977" s="2">
        <v>33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13427</v>
      </c>
      <c r="C12980" s="2">
        <v>12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13429</v>
      </c>
      <c r="C12982" s="2">
        <v>31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13432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13434</v>
      </c>
      <c r="C12987" s="2">
        <v>20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13435</v>
      </c>
      <c r="C12988" s="2">
        <v>10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13436</v>
      </c>
      <c r="C12989" s="2">
        <v>36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13439</v>
      </c>
      <c r="C12992" s="2">
        <v>39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28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13444</v>
      </c>
      <c r="C12997" s="2">
        <v>43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43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43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37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36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13451</v>
      </c>
      <c r="C13004" s="2">
        <v>35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13461</v>
      </c>
      <c r="C13014" s="2">
        <v>30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13468</v>
      </c>
      <c r="C13021" s="2">
        <v>18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13473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5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13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16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13489</v>
      </c>
      <c r="C13042" s="2">
        <v>19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22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22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13495</v>
      </c>
      <c r="C13048" s="2">
        <v>22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13496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32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13508</v>
      </c>
      <c r="C13061" s="2">
        <v>37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13509</v>
      </c>
      <c r="C13062" s="2">
        <v>38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31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13531</v>
      </c>
      <c r="C13084" s="2">
        <v>33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13534</v>
      </c>
      <c r="C13087" s="2">
        <v>30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13535</v>
      </c>
      <c r="C13088" s="2">
        <v>24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13541</v>
      </c>
      <c r="C13094" s="2">
        <v>21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13542</v>
      </c>
      <c r="C13095" s="2">
        <v>22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13543</v>
      </c>
      <c r="C13096" s="2">
        <v>34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13544</v>
      </c>
      <c r="C13097" s="2">
        <v>35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13545</v>
      </c>
      <c r="C13098" s="2">
        <v>35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34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31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13550</v>
      </c>
      <c r="C13103" s="2">
        <v>31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13551</v>
      </c>
      <c r="C13104" s="2">
        <v>31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13576</v>
      </c>
      <c r="C13129" s="2">
        <v>33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20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23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38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35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13593</v>
      </c>
      <c r="C13146" s="2">
        <v>32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13601</v>
      </c>
      <c r="C13154" s="2">
        <v>30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13603</v>
      </c>
      <c r="C13156" s="2">
        <v>24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13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13611</v>
      </c>
      <c r="C13164" s="2">
        <v>22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13612</v>
      </c>
      <c r="C13165" s="2">
        <v>23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13613</v>
      </c>
      <c r="C13166" s="2">
        <v>31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13620</v>
      </c>
      <c r="C13173" s="2">
        <v>28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26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13622</v>
      </c>
      <c r="C13175" s="2">
        <v>25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26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13632</v>
      </c>
      <c r="C13185" s="2">
        <v>11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13633</v>
      </c>
      <c r="C13186" s="2">
        <v>17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13634</v>
      </c>
      <c r="C13187" s="2">
        <v>17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13635</v>
      </c>
      <c r="C13188" s="2">
        <v>29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13636</v>
      </c>
      <c r="C13189" s="2">
        <v>26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13639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13661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13668</v>
      </c>
      <c r="C13221" s="2">
        <v>36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13670</v>
      </c>
      <c r="C13223" s="2">
        <v>37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13671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43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45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46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43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13677</v>
      </c>
      <c r="C13230" s="2">
        <v>33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13678</v>
      </c>
      <c r="C13231" s="2">
        <v>32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13684</v>
      </c>
      <c r="C13237" s="2">
        <v>25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13685</v>
      </c>
      <c r="C13238" s="2">
        <v>26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13687</v>
      </c>
      <c r="C13240" s="2">
        <v>31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13688</v>
      </c>
      <c r="C13241" s="2">
        <v>32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13698</v>
      </c>
      <c r="C13251" s="2">
        <v>26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13699</v>
      </c>
      <c r="C13252" s="2">
        <v>28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13700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13703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36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13706</v>
      </c>
      <c r="C13259" s="2">
        <v>35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13707</v>
      </c>
      <c r="C13260" s="2">
        <v>35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13709</v>
      </c>
      <c r="C13262" s="2">
        <v>34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34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32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13725</v>
      </c>
      <c r="C13278" s="2">
        <v>31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13729</v>
      </c>
      <c r="C13282" s="2">
        <v>31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13731</v>
      </c>
      <c r="C13284" s="2">
        <v>33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13732</v>
      </c>
      <c r="C13285" s="2">
        <v>34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33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13741</v>
      </c>
      <c r="C13294" s="2">
        <v>35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13742</v>
      </c>
      <c r="C13295" s="2">
        <v>36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13743</v>
      </c>
      <c r="C13296" s="2">
        <v>37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13744</v>
      </c>
      <c r="C13297" s="2">
        <v>14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13745</v>
      </c>
      <c r="C13298" s="2">
        <v>16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13747</v>
      </c>
      <c r="C13300" s="2">
        <v>18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13748</v>
      </c>
      <c r="C13301" s="2">
        <v>18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13749</v>
      </c>
      <c r="C13302" s="2">
        <v>18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13750</v>
      </c>
      <c r="C13303" s="2">
        <v>18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13751</v>
      </c>
      <c r="C13304" s="2">
        <v>39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13752</v>
      </c>
      <c r="C13305" s="2">
        <v>41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13753</v>
      </c>
      <c r="C13306" s="2">
        <v>38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13755</v>
      </c>
      <c r="C13308" s="2">
        <v>33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13756</v>
      </c>
      <c r="C13309" s="2">
        <v>32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13760</v>
      </c>
      <c r="C13313" s="2">
        <v>35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35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13771</v>
      </c>
      <c r="C13324" s="2">
        <v>35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13775</v>
      </c>
      <c r="C13328" s="2">
        <v>31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13776</v>
      </c>
      <c r="C13329" s="2">
        <v>33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13778</v>
      </c>
      <c r="C13331" s="2">
        <v>36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13779</v>
      </c>
      <c r="C13332" s="2">
        <v>37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13780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38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13791</v>
      </c>
      <c r="C13344" s="2">
        <v>38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13792</v>
      </c>
      <c r="C13345" s="2">
        <v>39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13793</v>
      </c>
      <c r="C13346" s="2">
        <v>35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13811</v>
      </c>
      <c r="C13364" s="2">
        <v>32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13812</v>
      </c>
      <c r="C13365" s="2">
        <v>15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6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13819</v>
      </c>
      <c r="C13372" s="2">
        <v>14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13820</v>
      </c>
      <c r="C13373" s="2">
        <v>22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13822</v>
      </c>
      <c r="C13375" s="2">
        <v>32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13823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31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13829</v>
      </c>
      <c r="C13382" s="2">
        <v>31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13833</v>
      </c>
      <c r="C13386" s="2">
        <v>29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13836</v>
      </c>
      <c r="C13389" s="2">
        <v>36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13839</v>
      </c>
      <c r="C13392" s="2">
        <v>31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40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36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13867</v>
      </c>
      <c r="C13420" s="2">
        <v>37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13868</v>
      </c>
      <c r="C13421" s="2">
        <v>37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13869</v>
      </c>
      <c r="C13422" s="2">
        <v>37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13870</v>
      </c>
      <c r="C13423" s="2">
        <v>35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13871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36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13881</v>
      </c>
      <c r="C13434" s="2">
        <v>33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13882</v>
      </c>
      <c r="C13435" s="2">
        <v>32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13886</v>
      </c>
      <c r="C13439" s="2">
        <v>28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13888</v>
      </c>
      <c r="C13441" s="2">
        <v>37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13889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13895</v>
      </c>
      <c r="C13448" s="2">
        <v>40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13896</v>
      </c>
      <c r="C13449" s="2">
        <v>40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13897</v>
      </c>
      <c r="C13450" s="2">
        <v>39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13898</v>
      </c>
      <c r="C13451" s="2">
        <v>35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37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13900</v>
      </c>
      <c r="C13453" s="2">
        <v>36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13902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39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13910</v>
      </c>
      <c r="C13463" s="2">
        <v>40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13911</v>
      </c>
      <c r="C13464" s="2">
        <v>37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13912</v>
      </c>
      <c r="C13465" s="2">
        <v>35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13913</v>
      </c>
      <c r="C13466" s="2">
        <v>33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34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13917</v>
      </c>
      <c r="C13470" s="2">
        <v>34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32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13928</v>
      </c>
      <c r="C13481" s="2">
        <v>33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13930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36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13933</v>
      </c>
      <c r="C13486" s="2">
        <v>37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13934</v>
      </c>
      <c r="C13487" s="2">
        <v>39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13935</v>
      </c>
      <c r="C13488" s="2">
        <v>36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13936</v>
      </c>
      <c r="C13489" s="2">
        <v>36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13937</v>
      </c>
      <c r="C13490" s="2">
        <v>37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13938</v>
      </c>
      <c r="C13491" s="2">
        <v>37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13939</v>
      </c>
      <c r="C13492" s="2">
        <v>36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43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13966</v>
      </c>
      <c r="C13519" s="2">
        <v>41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13967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13972</v>
      </c>
      <c r="C13525" s="2">
        <v>34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13973</v>
      </c>
      <c r="C13526" s="2">
        <v>36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13974</v>
      </c>
      <c r="C13527" s="2">
        <v>37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13975</v>
      </c>
      <c r="C13528" s="2">
        <v>36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13976</v>
      </c>
      <c r="C13529" s="2">
        <v>35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13977</v>
      </c>
      <c r="C13530" s="2">
        <v>35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13978</v>
      </c>
      <c r="C13531" s="2">
        <v>34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13979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18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13991</v>
      </c>
      <c r="C13544" s="2">
        <v>18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13993</v>
      </c>
      <c r="C13546" s="2">
        <v>19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13994</v>
      </c>
      <c r="C13547" s="2">
        <v>17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13995</v>
      </c>
      <c r="C13548" s="2">
        <v>18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13997</v>
      </c>
      <c r="C13550" s="2">
        <v>19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13998</v>
      </c>
      <c r="C13551" s="2">
        <v>20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13999</v>
      </c>
      <c r="C13552" s="2">
        <v>20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14000</v>
      </c>
      <c r="C13553" s="2">
        <v>20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14001</v>
      </c>
      <c r="C13554" s="2">
        <v>20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14002</v>
      </c>
      <c r="C13555" s="2">
        <v>20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14003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14010</v>
      </c>
      <c r="C13563" s="2">
        <v>38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14011</v>
      </c>
      <c r="C13564" s="2">
        <v>38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14013</v>
      </c>
      <c r="C13566" s="2">
        <v>34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14015</v>
      </c>
      <c r="C13568" s="2">
        <v>33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14016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14022</v>
      </c>
      <c r="C13575" s="2">
        <v>38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14033</v>
      </c>
      <c r="C13586" s="2">
        <v>33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14034</v>
      </c>
      <c r="C13587" s="2">
        <v>34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14037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14047</v>
      </c>
      <c r="C13600" s="2">
        <v>38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14048</v>
      </c>
      <c r="C13601" s="2">
        <v>40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14049</v>
      </c>
      <c r="C13602" s="2">
        <v>39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14050</v>
      </c>
      <c r="C13603" s="2">
        <v>39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14051</v>
      </c>
      <c r="C13604" s="2">
        <v>38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14052</v>
      </c>
      <c r="C13605" s="2">
        <v>40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14053</v>
      </c>
      <c r="C13606" s="2">
        <v>40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14054</v>
      </c>
      <c r="C13607" s="2">
        <v>39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14055</v>
      </c>
      <c r="C13608" s="2">
        <v>38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14056</v>
      </c>
      <c r="C13609" s="2">
        <v>34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14064</v>
      </c>
      <c r="C13617" s="2">
        <v>33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14066</v>
      </c>
      <c r="C13619" s="2">
        <v>32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14067</v>
      </c>
      <c r="C13620" s="2">
        <v>32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14071</v>
      </c>
      <c r="C13624" s="2">
        <v>28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14073</v>
      </c>
      <c r="C13626" s="2">
        <v>27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14077</v>
      </c>
      <c r="C13630" s="2">
        <v>32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15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14096</v>
      </c>
      <c r="C13649" s="2">
        <v>32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14098</v>
      </c>
      <c r="C13651" s="2">
        <v>16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14099</v>
      </c>
      <c r="C13652" s="2">
        <v>15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14100</v>
      </c>
      <c r="C13653" s="2">
        <v>20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14101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14130</v>
      </c>
      <c r="C13683" s="2">
        <v>25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14131</v>
      </c>
      <c r="C13684" s="2">
        <v>23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14134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18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14174</v>
      </c>
      <c r="C13727" s="2">
        <v>35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17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17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14182</v>
      </c>
      <c r="C13735" s="2">
        <v>18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18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14187</v>
      </c>
      <c r="C13740" s="2">
        <v>21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14188</v>
      </c>
      <c r="C13741" s="2">
        <v>19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14189</v>
      </c>
      <c r="C13742" s="2">
        <v>18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14190</v>
      </c>
      <c r="C13743" s="2">
        <v>18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14191</v>
      </c>
      <c r="C13744" s="2">
        <v>18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14192</v>
      </c>
      <c r="C13745" s="2">
        <v>18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14199</v>
      </c>
      <c r="C13752" s="2">
        <v>36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32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14213</v>
      </c>
      <c r="C13766" s="2">
        <v>33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14214</v>
      </c>
      <c r="C13767" s="2">
        <v>33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14217</v>
      </c>
      <c r="C13770" s="2">
        <v>27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14218</v>
      </c>
      <c r="C13771" s="2">
        <v>36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14219</v>
      </c>
      <c r="C13772" s="2">
        <v>33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14222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33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14228</v>
      </c>
      <c r="C13781" s="2">
        <v>35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14229</v>
      </c>
      <c r="C13782" s="2">
        <v>38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14230</v>
      </c>
      <c r="C13783" s="2">
        <v>37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14232</v>
      </c>
      <c r="C13785" s="2">
        <v>77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9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14249</v>
      </c>
      <c r="C13802" s="2">
        <v>13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14250</v>
      </c>
      <c r="C13803" s="2">
        <v>19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14251</v>
      </c>
      <c r="C13804" s="2">
        <v>18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14252</v>
      </c>
      <c r="C13805" s="2">
        <v>21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14255</v>
      </c>
      <c r="C13808" s="2">
        <v>26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14276</v>
      </c>
      <c r="C13829" s="2">
        <v>27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14277</v>
      </c>
      <c r="C13830" s="2">
        <v>31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34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14280</v>
      </c>
      <c r="C13833" s="2">
        <v>32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14282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13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13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14297</v>
      </c>
      <c r="C13850" s="2">
        <v>35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14298</v>
      </c>
      <c r="C13851" s="2">
        <v>33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14303</v>
      </c>
      <c r="C13856" s="2">
        <v>6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14304</v>
      </c>
      <c r="C13857" s="2">
        <v>14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14305</v>
      </c>
      <c r="C13858" s="2">
        <v>18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14306</v>
      </c>
      <c r="C13859" s="2">
        <v>18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14307</v>
      </c>
      <c r="C13860" s="2">
        <v>17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14308</v>
      </c>
      <c r="C13861" s="2">
        <v>17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14315</v>
      </c>
      <c r="C13868" s="2">
        <v>33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14316</v>
      </c>
      <c r="C13869" s="2">
        <v>34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14317</v>
      </c>
      <c r="C13870" s="2">
        <v>34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14320</v>
      </c>
      <c r="C13873" s="2">
        <v>36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14322</v>
      </c>
      <c r="C13875" s="2">
        <v>35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11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14337</v>
      </c>
      <c r="C13890" s="2">
        <v>32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14338</v>
      </c>
      <c r="C13891" s="2">
        <v>33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14339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27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27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14347</v>
      </c>
      <c r="C13900" s="2">
        <v>26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32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14359</v>
      </c>
      <c r="C13912" s="2">
        <v>27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15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14371</v>
      </c>
      <c r="C13924" s="2">
        <v>31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14377</v>
      </c>
      <c r="C13930" s="2">
        <v>28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14380</v>
      </c>
      <c r="C13933" s="2">
        <v>24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14381</v>
      </c>
      <c r="C13934" s="2">
        <v>13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14391</v>
      </c>
      <c r="C13944" s="2">
        <v>33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14395</v>
      </c>
      <c r="C13948" s="2">
        <v>28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17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48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14422</v>
      </c>
      <c r="C13975" s="2">
        <v>46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14423</v>
      </c>
      <c r="C13976" s="2">
        <v>42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14424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14434</v>
      </c>
      <c r="C13987" s="2">
        <v>33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14435</v>
      </c>
      <c r="C13988" s="2">
        <v>31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14436</v>
      </c>
      <c r="C13989" s="2">
        <v>31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14439</v>
      </c>
      <c r="C13992" s="2">
        <v>29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14441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14450</v>
      </c>
      <c r="C14003" s="2">
        <v>29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14452</v>
      </c>
      <c r="C14005" s="2">
        <v>29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14453</v>
      </c>
      <c r="C14006" s="2">
        <v>28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13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13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14473</v>
      </c>
      <c r="C14026" s="2">
        <v>25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14491</v>
      </c>
      <c r="C14044" s="2">
        <v>31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14494</v>
      </c>
      <c r="C14047" s="2">
        <v>31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40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40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42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43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42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14510</v>
      </c>
      <c r="C14063" s="2">
        <v>47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36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14519</v>
      </c>
      <c r="C14072" s="2">
        <v>38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14520</v>
      </c>
      <c r="C14073" s="2">
        <v>38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14521</v>
      </c>
      <c r="C14074" s="2">
        <v>38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14523</v>
      </c>
      <c r="C14076" s="2">
        <v>35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14524</v>
      </c>
      <c r="C14077" s="2">
        <v>35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14533</v>
      </c>
      <c r="C14086" s="2">
        <v>36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14534</v>
      </c>
      <c r="C14087" s="2">
        <v>37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14536</v>
      </c>
      <c r="C14089" s="2">
        <v>35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39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14544</v>
      </c>
      <c r="C14097" s="2">
        <v>41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14545</v>
      </c>
      <c r="C14098" s="2">
        <v>41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14546</v>
      </c>
      <c r="C14099" s="2">
        <v>40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14547</v>
      </c>
      <c r="C14100" s="2">
        <v>39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14548</v>
      </c>
      <c r="C14101" s="2">
        <v>30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14550</v>
      </c>
      <c r="C14103" s="2">
        <v>30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14551</v>
      </c>
      <c r="C14104" s="2">
        <v>30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14552</v>
      </c>
      <c r="C14105" s="2">
        <v>28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14553</v>
      </c>
      <c r="C14106" s="2">
        <v>40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14554</v>
      </c>
      <c r="C14107" s="2">
        <v>38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14555</v>
      </c>
      <c r="C14108" s="2">
        <v>39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14563</v>
      </c>
      <c r="C14116" s="2">
        <v>32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14565</v>
      </c>
      <c r="C14118" s="2">
        <v>22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14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17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14580</v>
      </c>
      <c r="C14133" s="2">
        <v>35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14581</v>
      </c>
      <c r="C14134" s="2">
        <v>33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14582</v>
      </c>
      <c r="C14135" s="2">
        <v>22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14583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16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14598</v>
      </c>
      <c r="C14151" s="2">
        <v>20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14599</v>
      </c>
      <c r="C14152" s="2">
        <v>8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14641</v>
      </c>
      <c r="C14194" s="2">
        <v>31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14642</v>
      </c>
      <c r="C14195" s="2">
        <v>31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14645</v>
      </c>
      <c r="C14198" s="2">
        <v>24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14646</v>
      </c>
      <c r="C14199" s="2">
        <v>21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14647</v>
      </c>
      <c r="C14200" s="2">
        <v>18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14648</v>
      </c>
      <c r="C14201" s="2">
        <v>31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14649</v>
      </c>
      <c r="C14202" s="2">
        <v>32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14650</v>
      </c>
      <c r="C14203" s="2">
        <v>33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14653</v>
      </c>
      <c r="C14206" s="2">
        <v>32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14664</v>
      </c>
      <c r="C14217" s="2">
        <v>25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14665</v>
      </c>
      <c r="C14218" s="2">
        <v>25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14666</v>
      </c>
      <c r="C14219" s="2">
        <v>22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14667</v>
      </c>
      <c r="C14220" s="2">
        <v>23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14680</v>
      </c>
      <c r="C14233" s="2">
        <v>33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34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37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37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14703</v>
      </c>
      <c r="C14256" s="2">
        <v>35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14704</v>
      </c>
      <c r="C14257" s="2">
        <v>32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14708</v>
      </c>
      <c r="C14261" s="2">
        <v>32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14714</v>
      </c>
      <c r="C14267" s="2">
        <v>27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14715</v>
      </c>
      <c r="C14268" s="2">
        <v>28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14717</v>
      </c>
      <c r="C14270" s="2">
        <v>24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14720</v>
      </c>
      <c r="C14273" s="2">
        <v>47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14721</v>
      </c>
      <c r="C14274" s="2">
        <v>47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14722</v>
      </c>
      <c r="C14275" s="2">
        <v>46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13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14736</v>
      </c>
      <c r="C14289" s="2">
        <v>30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14739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16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14747</v>
      </c>
      <c r="C14300" s="2">
        <v>28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14749</v>
      </c>
      <c r="C14302" s="2">
        <v>26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14750</v>
      </c>
      <c r="C14303" s="2">
        <v>27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14752</v>
      </c>
      <c r="C14305" s="2">
        <v>15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38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40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13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14782</v>
      </c>
      <c r="C14335" s="2">
        <v>18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14783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18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11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14810</v>
      </c>
      <c r="C14363" s="2">
        <v>14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14811</v>
      </c>
      <c r="C14364" s="2">
        <v>18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14812</v>
      </c>
      <c r="C14365" s="2">
        <v>20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23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14823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14830</v>
      </c>
      <c r="C14383" s="2">
        <v>33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14831</v>
      </c>
      <c r="C14384" s="2">
        <v>27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14835</v>
      </c>
      <c r="C14388" s="2">
        <v>26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14837</v>
      </c>
      <c r="C14390" s="2">
        <v>29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14839</v>
      </c>
      <c r="C14392" s="2">
        <v>30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14840</v>
      </c>
      <c r="C14393" s="2">
        <v>21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14843</v>
      </c>
      <c r="C14396" s="2">
        <v>30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14844</v>
      </c>
      <c r="C14397" s="2">
        <v>30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14846</v>
      </c>
      <c r="C14399" s="2">
        <v>30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14848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14870</v>
      </c>
      <c r="C14423" s="2">
        <v>34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14871</v>
      </c>
      <c r="C14424" s="2">
        <v>35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14872</v>
      </c>
      <c r="C14425" s="2">
        <v>34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14873</v>
      </c>
      <c r="C14426" s="2">
        <v>17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14874</v>
      </c>
      <c r="C14427" s="2">
        <v>22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14877</v>
      </c>
      <c r="C14430" s="2">
        <v>31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14878</v>
      </c>
      <c r="C14431" s="2">
        <v>36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14879</v>
      </c>
      <c r="C14432" s="2">
        <v>34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14880</v>
      </c>
      <c r="C14433" s="2">
        <v>33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14883</v>
      </c>
      <c r="C14436" s="2">
        <v>24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10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9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9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14891</v>
      </c>
      <c r="C14444" s="2">
        <v>7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15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14903</v>
      </c>
      <c r="C14456" s="2">
        <v>7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14904</v>
      </c>
      <c r="C14457" s="2">
        <v>10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14905</v>
      </c>
      <c r="C14458" s="2">
        <v>10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14906</v>
      </c>
      <c r="C14459" s="2">
        <v>10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6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14913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14920</v>
      </c>
      <c r="C14473" s="2">
        <v>35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14921</v>
      </c>
      <c r="C14474" s="2">
        <v>35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14922</v>
      </c>
      <c r="C14475" s="2">
        <v>35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14924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14932</v>
      </c>
      <c r="C14485" s="2">
        <v>18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14936</v>
      </c>
      <c r="C14489" s="2">
        <v>23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14943</v>
      </c>
      <c r="C14496" s="2">
        <v>33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14947</v>
      </c>
      <c r="C14500" s="2">
        <v>18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14948</v>
      </c>
      <c r="C14501" s="2">
        <v>41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14949</v>
      </c>
      <c r="C14502" s="2">
        <v>42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14950</v>
      </c>
      <c r="C14503" s="2">
        <v>43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14951</v>
      </c>
      <c r="C14504" s="2">
        <v>40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14953</v>
      </c>
      <c r="C14506" s="2">
        <v>36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14954</v>
      </c>
      <c r="C14507" s="2">
        <v>36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14955</v>
      </c>
      <c r="C14508" s="2">
        <v>35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14956</v>
      </c>
      <c r="C14509" s="2">
        <v>30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14957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17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14966</v>
      </c>
      <c r="C14519" s="2">
        <v>21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14967</v>
      </c>
      <c r="C14520" s="2">
        <v>24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14971</v>
      </c>
      <c r="C14524" s="2">
        <v>35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14980</v>
      </c>
      <c r="C14533" s="2">
        <v>34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14981</v>
      </c>
      <c r="C14534" s="2">
        <v>37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14982</v>
      </c>
      <c r="C14535" s="2">
        <v>37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14983</v>
      </c>
      <c r="C14536" s="2">
        <v>37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14988</v>
      </c>
      <c r="C14541" s="2">
        <v>32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14989</v>
      </c>
      <c r="C14542" s="2">
        <v>31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14994</v>
      </c>
      <c r="C14547" s="2">
        <v>13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19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14997</v>
      </c>
      <c r="C14550" s="2">
        <v>17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14998</v>
      </c>
      <c r="C14551" s="2">
        <v>15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14999</v>
      </c>
      <c r="C14552" s="2">
        <v>13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15000</v>
      </c>
      <c r="C14553" s="2">
        <v>12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15001</v>
      </c>
      <c r="C14554" s="2">
        <v>15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15002</v>
      </c>
      <c r="C14555" s="2">
        <v>18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15003</v>
      </c>
      <c r="C14556" s="2">
        <v>20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15004</v>
      </c>
      <c r="C14557" s="2">
        <v>25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46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15011</v>
      </c>
      <c r="C14564" s="2">
        <v>43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15012</v>
      </c>
      <c r="C14565" s="2">
        <v>35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15013</v>
      </c>
      <c r="C14566" s="2">
        <v>35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31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15025</v>
      </c>
      <c r="C14578" s="2">
        <v>31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25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15037</v>
      </c>
      <c r="C14590" s="2">
        <v>31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15044</v>
      </c>
      <c r="C14597" s="2">
        <v>16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15045</v>
      </c>
      <c r="C14598" s="2">
        <v>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38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15061</v>
      </c>
      <c r="C14614" s="2">
        <v>38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15062</v>
      </c>
      <c r="C14615" s="2">
        <v>37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5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15096</v>
      </c>
      <c r="C14649" s="2">
        <v>14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15097</v>
      </c>
      <c r="C14650" s="2">
        <v>19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15109</v>
      </c>
      <c r="C14662" s="2">
        <v>27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15115</v>
      </c>
      <c r="C14668" s="2">
        <v>23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15116</v>
      </c>
      <c r="C14669" s="2">
        <v>11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15117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15123</v>
      </c>
      <c r="C14676" s="2">
        <v>24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15129</v>
      </c>
      <c r="C14682" s="2">
        <v>30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15131</v>
      </c>
      <c r="C14684" s="2">
        <v>27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32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15143</v>
      </c>
      <c r="C14696" s="2">
        <v>33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15144</v>
      </c>
      <c r="C14697" s="2">
        <v>32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15146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15155</v>
      </c>
      <c r="C14708" s="2">
        <v>30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15159</v>
      </c>
      <c r="C14712" s="2">
        <v>33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15162</v>
      </c>
      <c r="C14715" s="2">
        <v>34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15163</v>
      </c>
      <c r="C14716" s="2">
        <v>37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15164</v>
      </c>
      <c r="C14717" s="2">
        <v>37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15165</v>
      </c>
      <c r="C14718" s="2">
        <v>36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15166</v>
      </c>
      <c r="C14719" s="2">
        <v>35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15170</v>
      </c>
      <c r="C14723" s="2">
        <v>33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15171</v>
      </c>
      <c r="C14724" s="2">
        <v>32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15173</v>
      </c>
      <c r="C14726" s="2">
        <v>30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15174</v>
      </c>
      <c r="C14727" s="2">
        <v>35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15175</v>
      </c>
      <c r="C14728" s="2">
        <v>34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15176</v>
      </c>
      <c r="C14729" s="2">
        <v>35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41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15186</v>
      </c>
      <c r="C14739" s="2">
        <v>43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15187</v>
      </c>
      <c r="C14740" s="2">
        <v>41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15188</v>
      </c>
      <c r="C14741" s="2">
        <v>41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15189</v>
      </c>
      <c r="C14742" s="2">
        <v>39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15190</v>
      </c>
      <c r="C14743" s="2">
        <v>9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15193</v>
      </c>
      <c r="C14746" s="2">
        <v>20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15194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15197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15214</v>
      </c>
      <c r="C14767" s="2">
        <v>37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15217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34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15256</v>
      </c>
      <c r="C14809" s="2">
        <v>32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15260</v>
      </c>
      <c r="C14813" s="2">
        <v>17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15262</v>
      </c>
      <c r="C14815" s="2">
        <v>29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15263</v>
      </c>
      <c r="C14816" s="2">
        <v>28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15269</v>
      </c>
      <c r="C14822" s="2">
        <v>18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15270</v>
      </c>
      <c r="C14823" s="2">
        <v>13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15271</v>
      </c>
      <c r="C14824" s="2">
        <v>11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15272</v>
      </c>
      <c r="C14825" s="2">
        <v>14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15275</v>
      </c>
      <c r="C14828" s="2">
        <v>36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15276</v>
      </c>
      <c r="C14829" s="2">
        <v>35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15279</v>
      </c>
      <c r="C14832" s="2">
        <v>15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14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20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15307</v>
      </c>
      <c r="C14860" s="2">
        <v>23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15331</v>
      </c>
      <c r="C14884" s="2">
        <v>33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15344</v>
      </c>
      <c r="C14897" s="2">
        <v>24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15345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37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15349</v>
      </c>
      <c r="C14902" s="2">
        <v>39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15350</v>
      </c>
      <c r="C14903" s="2">
        <v>39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15351</v>
      </c>
      <c r="C14904" s="2">
        <v>39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15352</v>
      </c>
      <c r="C14905" s="2">
        <v>36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14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15360</v>
      </c>
      <c r="C14913" s="2">
        <v>16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15361</v>
      </c>
      <c r="C14914" s="2">
        <v>15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15362</v>
      </c>
      <c r="C14915" s="2">
        <v>21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15364</v>
      </c>
      <c r="C14917" s="2">
        <v>31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15366</v>
      </c>
      <c r="C14919" s="2">
        <v>12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15367</v>
      </c>
      <c r="C14920" s="2">
        <v>15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15368</v>
      </c>
      <c r="C14921" s="2">
        <v>18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35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15380</v>
      </c>
      <c r="C14933" s="2">
        <v>36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15382</v>
      </c>
      <c r="C14935" s="2">
        <v>33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15384</v>
      </c>
      <c r="C14937" s="2">
        <v>40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15385</v>
      </c>
      <c r="C14938" s="2">
        <v>40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15386</v>
      </c>
      <c r="C14939" s="2">
        <v>37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15388</v>
      </c>
      <c r="C14941" s="2">
        <v>8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15389</v>
      </c>
      <c r="C14942" s="2">
        <v>16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15390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15399</v>
      </c>
      <c r="C14952" s="2">
        <v>21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15401</v>
      </c>
      <c r="C14954" s="2">
        <v>33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15402</v>
      </c>
      <c r="C14955" s="2">
        <v>33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15421</v>
      </c>
      <c r="C14974" s="2">
        <v>33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15422</v>
      </c>
      <c r="C14975" s="2">
        <v>34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15430</v>
      </c>
      <c r="C14983" s="2">
        <v>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15431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16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29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15466</v>
      </c>
      <c r="C15019" s="2">
        <v>31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15469</v>
      </c>
      <c r="C15022" s="2">
        <v>32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15471</v>
      </c>
      <c r="C15024" s="2">
        <v>35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15472</v>
      </c>
      <c r="C15025" s="2">
        <v>37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15473</v>
      </c>
      <c r="C15026" s="2">
        <v>36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15474</v>
      </c>
      <c r="C15027" s="2">
        <v>36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15476</v>
      </c>
      <c r="C15029" s="2">
        <v>30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15479</v>
      </c>
      <c r="C15032" s="2">
        <v>19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15487</v>
      </c>
      <c r="C15040" s="2">
        <v>28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11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15516</v>
      </c>
      <c r="C15069" s="2">
        <v>23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15519</v>
      </c>
      <c r="C15072" s="2">
        <v>10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15520</v>
      </c>
      <c r="C15073" s="2">
        <v>12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15521</v>
      </c>
      <c r="C15074" s="2">
        <v>18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15522</v>
      </c>
      <c r="C15075" s="2">
        <v>24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15523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15528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15535</v>
      </c>
      <c r="C15088" s="2">
        <v>39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37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35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15546</v>
      </c>
      <c r="C15099" s="2">
        <v>23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15547</v>
      </c>
      <c r="C15100" s="2">
        <v>22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15548</v>
      </c>
      <c r="C15101" s="2">
        <v>23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15549</v>
      </c>
      <c r="C15102" s="2">
        <v>24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15551</v>
      </c>
      <c r="C15104" s="2">
        <v>24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15553</v>
      </c>
      <c r="C15106" s="2">
        <v>23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15554</v>
      </c>
      <c r="C15107" s="2">
        <v>23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15556</v>
      </c>
      <c r="C15109" s="2">
        <v>23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15557</v>
      </c>
      <c r="C15110" s="2">
        <v>40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15558</v>
      </c>
      <c r="C15111" s="2">
        <v>39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15560</v>
      </c>
      <c r="C15113" s="2">
        <v>35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15579</v>
      </c>
      <c r="C15132" s="2">
        <v>30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15580</v>
      </c>
      <c r="C15133" s="2">
        <v>30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15600</v>
      </c>
      <c r="C15153" s="2">
        <v>25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15601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15614</v>
      </c>
      <c r="C15167" s="2">
        <v>35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35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15618</v>
      </c>
      <c r="C15171" s="2">
        <v>30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15622</v>
      </c>
      <c r="C15175" s="2">
        <v>30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15628</v>
      </c>
      <c r="C15181" s="2">
        <v>37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15629</v>
      </c>
      <c r="C15182" s="2">
        <v>34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15631</v>
      </c>
      <c r="C15184" s="2">
        <v>18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15632</v>
      </c>
      <c r="C15185" s="2">
        <v>10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15633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5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15640</v>
      </c>
      <c r="C15193" s="2">
        <v>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15641</v>
      </c>
      <c r="C15194" s="2">
        <v>10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15642</v>
      </c>
      <c r="C15195" s="2">
        <v>15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15648</v>
      </c>
      <c r="C15201" s="2">
        <v>25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15649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15658</v>
      </c>
      <c r="C15211" s="2">
        <v>28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15661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15670</v>
      </c>
      <c r="C15223" s="2">
        <v>26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15671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15685</v>
      </c>
      <c r="C15238" s="2">
        <v>37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15686</v>
      </c>
      <c r="C15239" s="2">
        <v>36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15689</v>
      </c>
      <c r="C15242" s="2">
        <v>38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15690</v>
      </c>
      <c r="C15243" s="2">
        <v>41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15691</v>
      </c>
      <c r="C15244" s="2">
        <v>40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15692</v>
      </c>
      <c r="C15245" s="2">
        <v>38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11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15755</v>
      </c>
      <c r="C15308" s="2">
        <v>46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15758</v>
      </c>
      <c r="C15311" s="2">
        <v>22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15759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15783</v>
      </c>
      <c r="C15336" s="2">
        <v>36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15784</v>
      </c>
      <c r="C15337" s="2">
        <v>34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15786</v>
      </c>
      <c r="C15339" s="2">
        <v>18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22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15802</v>
      </c>
      <c r="C15355" s="2">
        <v>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15803</v>
      </c>
      <c r="C15356" s="2">
        <v>8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15804</v>
      </c>
      <c r="C15357" s="2">
        <v>15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17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15834</v>
      </c>
      <c r="C15387" s="2">
        <v>22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15835</v>
      </c>
      <c r="C15388" s="2">
        <v>7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15839</v>
      </c>
      <c r="C15392" s="2">
        <v>10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15840</v>
      </c>
      <c r="C15393" s="2">
        <v>15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15841</v>
      </c>
      <c r="C15394" s="2">
        <v>18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15842</v>
      </c>
      <c r="C15395" s="2">
        <v>23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15845</v>
      </c>
      <c r="C15398" s="2">
        <v>16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15846</v>
      </c>
      <c r="C15399" s="2">
        <v>13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15847</v>
      </c>
      <c r="C15400" s="2">
        <v>12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15848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15863</v>
      </c>
      <c r="C15416" s="2">
        <v>25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15864</v>
      </c>
      <c r="C15417" s="2">
        <v>24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15866</v>
      </c>
      <c r="C15419" s="2">
        <v>21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15867</v>
      </c>
      <c r="C15420" s="2">
        <v>22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15877</v>
      </c>
      <c r="C15430" s="2">
        <v>43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15878</v>
      </c>
      <c r="C15431" s="2">
        <v>44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15889</v>
      </c>
      <c r="C15442" s="2">
        <v>35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15891</v>
      </c>
      <c r="C15444" s="2">
        <v>38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15892</v>
      </c>
      <c r="C15445" s="2">
        <v>38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15894</v>
      </c>
      <c r="C15447" s="2">
        <v>35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15895</v>
      </c>
      <c r="C15448" s="2">
        <v>36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15896</v>
      </c>
      <c r="C15449" s="2">
        <v>34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15897</v>
      </c>
      <c r="C15450" s="2">
        <v>13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24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22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37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15913</v>
      </c>
      <c r="C15466" s="2">
        <v>37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15914</v>
      </c>
      <c r="C15467" s="2">
        <v>39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30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15923</v>
      </c>
      <c r="C15476" s="2">
        <v>29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15936</v>
      </c>
      <c r="C15489" s="2">
        <v>26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15939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18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15956</v>
      </c>
      <c r="C15509" s="2">
        <v>19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15957</v>
      </c>
      <c r="C15510" s="2">
        <v>34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15961</v>
      </c>
      <c r="C15514" s="2">
        <v>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15962</v>
      </c>
      <c r="C15515" s="2">
        <v>7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15963</v>
      </c>
      <c r="C15516" s="2">
        <v>10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15964</v>
      </c>
      <c r="C15517" s="2">
        <v>14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15965</v>
      </c>
      <c r="C15518" s="2">
        <v>18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15966</v>
      </c>
      <c r="C15519" s="2">
        <v>18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15967</v>
      </c>
      <c r="C15520" s="2">
        <v>20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15968</v>
      </c>
      <c r="C15521" s="2">
        <v>22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15975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29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15993</v>
      </c>
      <c r="C15546" s="2">
        <v>15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15994</v>
      </c>
      <c r="C15547" s="2">
        <v>15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15995</v>
      </c>
      <c r="C15548" s="2">
        <v>26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15999</v>
      </c>
      <c r="C15552" s="2">
        <v>35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16000</v>
      </c>
      <c r="C15553" s="2">
        <v>37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16023</v>
      </c>
      <c r="C15576" s="2">
        <v>35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16035</v>
      </c>
      <c r="C15588" s="2">
        <v>33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16036</v>
      </c>
      <c r="C15589" s="2">
        <v>33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15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16047</v>
      </c>
      <c r="C15600" s="2">
        <v>12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12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16054</v>
      </c>
      <c r="C15607" s="2">
        <v>15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16055</v>
      </c>
      <c r="C15608" s="2">
        <v>15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16056</v>
      </c>
      <c r="C15609" s="2">
        <v>20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16057</v>
      </c>
      <c r="C15610" s="2">
        <v>24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15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5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16065</v>
      </c>
      <c r="C15618" s="2">
        <v>7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16066</v>
      </c>
      <c r="C15619" s="2">
        <v>17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16067</v>
      </c>
      <c r="C15620" s="2">
        <v>10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16068</v>
      </c>
      <c r="C15621" s="2">
        <v>6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16069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21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37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16073</v>
      </c>
      <c r="C15626" s="2">
        <v>28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16074</v>
      </c>
      <c r="C15627" s="2">
        <v>29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16081</v>
      </c>
      <c r="C15634" s="2">
        <v>27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16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15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43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16111</v>
      </c>
      <c r="C15664" s="2">
        <v>45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16112</v>
      </c>
      <c r="C15665" s="2">
        <v>46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16113</v>
      </c>
      <c r="C15666" s="2">
        <v>44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16122</v>
      </c>
      <c r="C15675" s="2">
        <v>12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16123</v>
      </c>
      <c r="C15676" s="2">
        <v>18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16124</v>
      </c>
      <c r="C15677" s="2">
        <v>23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16126</v>
      </c>
      <c r="C15679" s="2">
        <v>23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16127</v>
      </c>
      <c r="C15680" s="2">
        <v>20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37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16134</v>
      </c>
      <c r="C15687" s="2">
        <v>41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16135</v>
      </c>
      <c r="C15688" s="2">
        <v>40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16138</v>
      </c>
      <c r="C15691" s="2">
        <v>42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16139</v>
      </c>
      <c r="C15692" s="2">
        <v>41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16140</v>
      </c>
      <c r="C15693" s="2">
        <v>38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16141</v>
      </c>
      <c r="C15694" s="2">
        <v>38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41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39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29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16177</v>
      </c>
      <c r="C15730" s="2">
        <v>29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16181</v>
      </c>
      <c r="C15734" s="2">
        <v>27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16182</v>
      </c>
      <c r="C15735" s="2">
        <v>27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27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16192</v>
      </c>
      <c r="C15745" s="2">
        <v>27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16193</v>
      </c>
      <c r="C15746" s="2">
        <v>27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16203</v>
      </c>
      <c r="C15756" s="2">
        <v>25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16205</v>
      </c>
      <c r="C15758" s="2">
        <v>21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16208</v>
      </c>
      <c r="C15761" s="2">
        <v>19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16229</v>
      </c>
      <c r="C15782" s="2">
        <v>41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16230</v>
      </c>
      <c r="C15783" s="2">
        <v>37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16231</v>
      </c>
      <c r="C15784" s="2">
        <v>37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16232</v>
      </c>
      <c r="C15785" s="2">
        <v>37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16234</v>
      </c>
      <c r="C15787" s="2">
        <v>35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16239</v>
      </c>
      <c r="C15792" s="2">
        <v>32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16240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15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16252</v>
      </c>
      <c r="C15805" s="2">
        <v>16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16253</v>
      </c>
      <c r="C15806" s="2">
        <v>16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16255</v>
      </c>
      <c r="C15808" s="2">
        <v>15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16256</v>
      </c>
      <c r="C15809" s="2">
        <v>15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16257</v>
      </c>
      <c r="C15810" s="2">
        <v>13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16258</v>
      </c>
      <c r="C15811" s="2">
        <v>21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16259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16273</v>
      </c>
      <c r="C15826" s="2">
        <v>28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16276</v>
      </c>
      <c r="C15829" s="2">
        <v>27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38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41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16284</v>
      </c>
      <c r="C15837" s="2">
        <v>42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16285</v>
      </c>
      <c r="C15838" s="2">
        <v>42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16298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16317</v>
      </c>
      <c r="C15870" s="2">
        <v>28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16318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16323</v>
      </c>
      <c r="C15876" s="2">
        <v>39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16324</v>
      </c>
      <c r="C15877" s="2">
        <v>39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16325</v>
      </c>
      <c r="C15878" s="2">
        <v>34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16326</v>
      </c>
      <c r="C15879" s="2">
        <v>21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16327</v>
      </c>
      <c r="C15880" s="2">
        <v>22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16328</v>
      </c>
      <c r="C15881" s="2">
        <v>23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16329</v>
      </c>
      <c r="C15882" s="2">
        <v>24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16330</v>
      </c>
      <c r="C15883" s="2">
        <v>24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16332</v>
      </c>
      <c r="C15885" s="2">
        <v>24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16333</v>
      </c>
      <c r="C15886" s="2">
        <v>24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16335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16340</v>
      </c>
      <c r="C15893" s="2">
        <v>25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16342</v>
      </c>
      <c r="C15895" s="2">
        <v>26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16346</v>
      </c>
      <c r="C15899" s="2">
        <v>23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16347</v>
      </c>
      <c r="C15900" s="2">
        <v>21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16348</v>
      </c>
      <c r="C15901" s="2">
        <v>23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16349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16355</v>
      </c>
      <c r="C15908" s="2">
        <v>36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16356</v>
      </c>
      <c r="C15909" s="2">
        <v>36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16359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12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16399</v>
      </c>
      <c r="C15952" s="2">
        <v>23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16402</v>
      </c>
      <c r="C15955" s="2">
        <v>26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16404</v>
      </c>
      <c r="C15957" s="2">
        <v>22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16405</v>
      </c>
      <c r="C15958" s="2">
        <v>22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24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16411</v>
      </c>
      <c r="C15964" s="2">
        <v>24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16415</v>
      </c>
      <c r="C15968" s="2">
        <v>24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16417</v>
      </c>
      <c r="C15970" s="2">
        <v>38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16418</v>
      </c>
      <c r="C15971" s="2">
        <v>40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16419</v>
      </c>
      <c r="C15972" s="2">
        <v>40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16420</v>
      </c>
      <c r="C15973" s="2">
        <v>37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16423</v>
      </c>
      <c r="C15976" s="2">
        <v>29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16426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35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16463</v>
      </c>
      <c r="C16016" s="2">
        <v>35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16474</v>
      </c>
      <c r="C16027" s="2">
        <v>33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16475</v>
      </c>
      <c r="C16028" s="2">
        <v>32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25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16485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12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16498</v>
      </c>
      <c r="C16051" s="2">
        <v>15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16507</v>
      </c>
      <c r="C16060" s="2">
        <v>33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16520</v>
      </c>
      <c r="C16073" s="2">
        <v>31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16522</v>
      </c>
      <c r="C16075" s="2">
        <v>25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36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16529</v>
      </c>
      <c r="C16082" s="2">
        <v>35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16531</v>
      </c>
      <c r="C16084" s="2">
        <v>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15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17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16538</v>
      </c>
      <c r="C16091" s="2">
        <v>35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16539</v>
      </c>
      <c r="C16092" s="2">
        <v>35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16540</v>
      </c>
      <c r="C16093" s="2">
        <v>35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16543</v>
      </c>
      <c r="C16096" s="2">
        <v>34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16544</v>
      </c>
      <c r="C16097" s="2">
        <v>36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16545</v>
      </c>
      <c r="C16098" s="2">
        <v>36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16548</v>
      </c>
      <c r="C16101" s="2">
        <v>34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18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16563</v>
      </c>
      <c r="C16116" s="2">
        <v>23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16564</v>
      </c>
      <c r="C16117" s="2">
        <v>25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16566</v>
      </c>
      <c r="C16119" s="2">
        <v>26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16568</v>
      </c>
      <c r="C16121" s="2">
        <v>27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16569</v>
      </c>
      <c r="C16122" s="2">
        <v>25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16570</v>
      </c>
      <c r="C16123" s="2">
        <v>24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16609</v>
      </c>
      <c r="C16162" s="2">
        <v>30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16610</v>
      </c>
      <c r="C16163" s="2">
        <v>30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15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16616</v>
      </c>
      <c r="C16169" s="2">
        <v>20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16631</v>
      </c>
      <c r="C16184" s="2">
        <v>28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16639</v>
      </c>
      <c r="C16192" s="2">
        <v>24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16641</v>
      </c>
      <c r="C16194" s="2">
        <v>21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16643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16649</v>
      </c>
      <c r="C16202" s="2">
        <v>24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16653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16672</v>
      </c>
      <c r="C16225" s="2">
        <v>33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16673</v>
      </c>
      <c r="C16226" s="2">
        <v>33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16675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16683</v>
      </c>
      <c r="C16236" s="2">
        <v>17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16684</v>
      </c>
      <c r="C16237" s="2">
        <v>17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14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13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13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6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38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39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16706</v>
      </c>
      <c r="C16259" s="2">
        <v>40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40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16732</v>
      </c>
      <c r="C16285" s="2">
        <v>30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16733</v>
      </c>
      <c r="C16286" s="2">
        <v>27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16734</v>
      </c>
      <c r="C16287" s="2">
        <v>22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16748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33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16763</v>
      </c>
      <c r="C16316" s="2">
        <v>36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16764</v>
      </c>
      <c r="C16317" s="2">
        <v>37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16765</v>
      </c>
      <c r="C16318" s="2">
        <v>36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16791</v>
      </c>
      <c r="C16344" s="2">
        <v>12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15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15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16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16795</v>
      </c>
      <c r="C16348" s="2">
        <v>17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16796</v>
      </c>
      <c r="C16349" s="2">
        <v>18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16797</v>
      </c>
      <c r="C16350" s="2">
        <v>18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16798</v>
      </c>
      <c r="C16351" s="2">
        <v>19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16799</v>
      </c>
      <c r="C16352" s="2">
        <v>15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14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15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16807</v>
      </c>
      <c r="C16360" s="2">
        <v>17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23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16810</v>
      </c>
      <c r="C16363" s="2">
        <v>27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16811</v>
      </c>
      <c r="C16364" s="2">
        <v>40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16812</v>
      </c>
      <c r="C16365" s="2">
        <v>38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16813</v>
      </c>
      <c r="C16366" s="2">
        <v>37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16814</v>
      </c>
      <c r="C16367" s="2">
        <v>36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16815</v>
      </c>
      <c r="C16368" s="2">
        <v>37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16816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16836</v>
      </c>
      <c r="C16389" s="2">
        <v>12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16837</v>
      </c>
      <c r="C16390" s="2">
        <v>15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16838</v>
      </c>
      <c r="C16391" s="2">
        <v>19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16843</v>
      </c>
      <c r="C16396" s="2">
        <v>34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16845</v>
      </c>
      <c r="C16398" s="2">
        <v>30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16848</v>
      </c>
      <c r="C16401" s="2">
        <v>30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22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16870</v>
      </c>
      <c r="C16423" s="2">
        <v>23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16871</v>
      </c>
      <c r="C16424" s="2">
        <v>24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16874</v>
      </c>
      <c r="C16427" s="2">
        <v>22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16877</v>
      </c>
      <c r="C16430" s="2">
        <v>21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16878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16895</v>
      </c>
      <c r="C16448" s="2">
        <v>23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16896</v>
      </c>
      <c r="C16449" s="2">
        <v>24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16897</v>
      </c>
      <c r="C16450" s="2">
        <v>24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16898</v>
      </c>
      <c r="C16451" s="2">
        <v>16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14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19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25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45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16938</v>
      </c>
      <c r="C16491" s="2">
        <v>42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16939</v>
      </c>
      <c r="C16492" s="2">
        <v>19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16942</v>
      </c>
      <c r="C16495" s="2">
        <v>29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11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18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16955</v>
      </c>
      <c r="C16508" s="2">
        <v>31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16959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16961</v>
      </c>
      <c r="C16514" s="2">
        <v>27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16994</v>
      </c>
      <c r="C16547" s="2">
        <v>13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16998</v>
      </c>
      <c r="C16551" s="2">
        <v>32</v>
      </c>
      <c r="D16551" s="2" t="s">
        <v>453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9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17012</v>
      </c>
      <c r="C16565" s="2">
        <v>14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17013</v>
      </c>
      <c r="C16566" s="2">
        <v>13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17014</v>
      </c>
      <c r="C16567" s="2">
        <v>21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17015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27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17029</v>
      </c>
      <c r="C16582" s="2">
        <v>26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17030</v>
      </c>
      <c r="C16583" s="2">
        <v>25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17032</v>
      </c>
      <c r="C16585" s="2">
        <v>14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17035</v>
      </c>
      <c r="C16588" s="2">
        <v>14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17036</v>
      </c>
      <c r="C16589" s="2">
        <v>28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17037</v>
      </c>
      <c r="C16590" s="2">
        <v>28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17040</v>
      </c>
      <c r="C16593" s="2">
        <v>22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17041</v>
      </c>
      <c r="C16594" s="2">
        <v>19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17042</v>
      </c>
      <c r="C16595" s="2">
        <v>13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17043</v>
      </c>
      <c r="C16596" s="2">
        <v>33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17044</v>
      </c>
      <c r="C16597" s="2">
        <v>34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35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35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17049</v>
      </c>
      <c r="C16602" s="2">
        <v>30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17057</v>
      </c>
      <c r="C16610" s="2">
        <v>40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17058</v>
      </c>
      <c r="C16611" s="2">
        <v>39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17060</v>
      </c>
      <c r="C16613" s="2">
        <v>35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17061</v>
      </c>
      <c r="C16614" s="2">
        <v>34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17064</v>
      </c>
      <c r="C16617" s="2">
        <v>27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17066</v>
      </c>
      <c r="C16619" s="2">
        <v>16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17067</v>
      </c>
      <c r="C16620" s="2">
        <v>11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17068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13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11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16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33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17082</v>
      </c>
      <c r="C16635" s="2">
        <v>33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33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17084</v>
      </c>
      <c r="C16637" s="2">
        <v>34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33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17090</v>
      </c>
      <c r="C16643" s="2">
        <v>20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17092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17118</v>
      </c>
      <c r="C16671" s="2">
        <v>11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17124</v>
      </c>
      <c r="C16677" s="2">
        <v>29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17127</v>
      </c>
      <c r="C16680" s="2">
        <v>30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17130</v>
      </c>
      <c r="C16683" s="2">
        <v>11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17131</v>
      </c>
      <c r="C16684" s="2">
        <v>12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17132</v>
      </c>
      <c r="C16685" s="2">
        <v>17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17133</v>
      </c>
      <c r="C16686" s="2">
        <v>21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17138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17150</v>
      </c>
      <c r="C16703" s="2">
        <v>22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17151</v>
      </c>
      <c r="C16704" s="2">
        <v>23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17153</v>
      </c>
      <c r="C16706" s="2">
        <v>23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17154</v>
      </c>
      <c r="C16707" s="2">
        <v>22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17155</v>
      </c>
      <c r="C16708" s="2">
        <v>21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17156</v>
      </c>
      <c r="C16709" s="2">
        <v>21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17157</v>
      </c>
      <c r="C16710" s="2">
        <v>40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17159</v>
      </c>
      <c r="C16712" s="2">
        <v>43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17160</v>
      </c>
      <c r="C16713" s="2">
        <v>38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17162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17212</v>
      </c>
      <c r="C16765" s="2">
        <v>26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17213</v>
      </c>
      <c r="C16766" s="2">
        <v>27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17216</v>
      </c>
      <c r="C16769" s="2">
        <v>28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17218</v>
      </c>
      <c r="C16771" s="2">
        <v>29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23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19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22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17246</v>
      </c>
      <c r="C16799" s="2">
        <v>33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17249</v>
      </c>
      <c r="C16802" s="2">
        <v>44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17250</v>
      </c>
      <c r="C16803" s="2">
        <v>46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17251</v>
      </c>
      <c r="C16804" s="2">
        <v>45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17252</v>
      </c>
      <c r="C16805" s="2">
        <v>44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17253</v>
      </c>
      <c r="C16806" s="2">
        <v>8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17254</v>
      </c>
      <c r="C16807" s="2">
        <v>21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17255</v>
      </c>
      <c r="C16808" s="2">
        <v>20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17256</v>
      </c>
      <c r="C16809" s="2">
        <v>18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17257</v>
      </c>
      <c r="C16810" s="2">
        <v>17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17258</v>
      </c>
      <c r="C16811" s="2">
        <v>18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17261</v>
      </c>
      <c r="C16814" s="2">
        <v>36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17262</v>
      </c>
      <c r="C16815" s="2">
        <v>34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14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17298</v>
      </c>
      <c r="C16851" s="2">
        <v>36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17299</v>
      </c>
      <c r="C16852" s="2">
        <v>36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29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17312</v>
      </c>
      <c r="C16865" s="2">
        <v>15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22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17320</v>
      </c>
      <c r="C16873" s="2">
        <v>21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17322</v>
      </c>
      <c r="C16875" s="2">
        <v>17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17323</v>
      </c>
      <c r="C16876" s="2">
        <v>17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17327</v>
      </c>
      <c r="C16880" s="2">
        <v>23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17335</v>
      </c>
      <c r="C16888" s="2">
        <v>27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31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17339</v>
      </c>
      <c r="C16892" s="2">
        <v>31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17340</v>
      </c>
      <c r="C16893" s="2">
        <v>31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35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17345</v>
      </c>
      <c r="C16898" s="2">
        <v>34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17347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17353</v>
      </c>
      <c r="C16906" s="2">
        <v>46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17354</v>
      </c>
      <c r="C16907" s="2">
        <v>48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17355</v>
      </c>
      <c r="C16908" s="2">
        <v>46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17356</v>
      </c>
      <c r="C16909" s="2">
        <v>42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17357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9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17366</v>
      </c>
      <c r="C16919" s="2">
        <v>15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17367</v>
      </c>
      <c r="C16920" s="2">
        <v>13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17368</v>
      </c>
      <c r="C16921" s="2">
        <v>12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17369</v>
      </c>
      <c r="C16922" s="2">
        <v>9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17370</v>
      </c>
      <c r="C16923" s="2">
        <v>13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17371</v>
      </c>
      <c r="C16924" s="2">
        <v>16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17373</v>
      </c>
      <c r="C16926" s="2">
        <v>19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20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23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17376</v>
      </c>
      <c r="C16929" s="2">
        <v>23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23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23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17381</v>
      </c>
      <c r="C16934" s="2">
        <v>21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17383</v>
      </c>
      <c r="C16936" s="2">
        <v>20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40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41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17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17408</v>
      </c>
      <c r="C16961" s="2">
        <v>19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17411</v>
      </c>
      <c r="C16964" s="2">
        <v>22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17412</v>
      </c>
      <c r="C16965" s="2">
        <v>20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17413</v>
      </c>
      <c r="C16966" s="2">
        <v>20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17414</v>
      </c>
      <c r="C16967" s="2">
        <v>20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17416</v>
      </c>
      <c r="C16969" s="2">
        <v>25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17418</v>
      </c>
      <c r="C16971" s="2">
        <v>26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17427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17434</v>
      </c>
      <c r="C16987" s="2">
        <v>35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17436</v>
      </c>
      <c r="C16989" s="2">
        <v>36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34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17444</v>
      </c>
      <c r="C16997" s="2">
        <v>34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17446</v>
      </c>
      <c r="C16999" s="2">
        <v>34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17449</v>
      </c>
      <c r="C17002" s="2">
        <v>29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17450</v>
      </c>
      <c r="C17003" s="2">
        <v>30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17452</v>
      </c>
      <c r="C17005" s="2">
        <v>24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17453</v>
      </c>
      <c r="C17006" s="2">
        <v>22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27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17458</v>
      </c>
      <c r="C17011" s="2">
        <v>36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17459</v>
      </c>
      <c r="C17012" s="2">
        <v>34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17460</v>
      </c>
      <c r="C17013" s="2">
        <v>32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17463</v>
      </c>
      <c r="C17016" s="2">
        <v>42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42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17489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40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17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17494</v>
      </c>
      <c r="C17047" s="2">
        <v>22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38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17501</v>
      </c>
      <c r="C17054" s="2">
        <v>38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17502</v>
      </c>
      <c r="C17055" s="2">
        <v>38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17503</v>
      </c>
      <c r="C17056" s="2">
        <v>37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17504</v>
      </c>
      <c r="C17057" s="2">
        <v>34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17509</v>
      </c>
      <c r="C17062" s="2">
        <v>35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17510</v>
      </c>
      <c r="C17063" s="2">
        <v>39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17512</v>
      </c>
      <c r="C17065" s="2">
        <v>37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17513</v>
      </c>
      <c r="C17066" s="2">
        <v>36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17532</v>
      </c>
      <c r="C17085" s="2">
        <v>28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17533</v>
      </c>
      <c r="C17086" s="2">
        <v>13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17534</v>
      </c>
      <c r="C17087" s="2">
        <v>12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17535</v>
      </c>
      <c r="C17088" s="2">
        <v>32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17536</v>
      </c>
      <c r="C17089" s="2">
        <v>33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17538</v>
      </c>
      <c r="C17091" s="2">
        <v>29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11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17556</v>
      </c>
      <c r="C17109" s="2">
        <v>19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17558</v>
      </c>
      <c r="C17111" s="2">
        <v>25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17561</v>
      </c>
      <c r="C17114" s="2">
        <v>24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17563</v>
      </c>
      <c r="C17116" s="2">
        <v>15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17564</v>
      </c>
      <c r="C17117" s="2">
        <v>18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17565</v>
      </c>
      <c r="C17118" s="2">
        <v>18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17568</v>
      </c>
      <c r="C17121" s="2">
        <v>11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18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22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17576</v>
      </c>
      <c r="C17129" s="2">
        <v>23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17577</v>
      </c>
      <c r="C17130" s="2">
        <v>24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17578</v>
      </c>
      <c r="C17131" s="2">
        <v>21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17579</v>
      </c>
      <c r="C17132" s="2">
        <v>19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17580</v>
      </c>
      <c r="C17133" s="2">
        <v>19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20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13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17591</v>
      </c>
      <c r="C17144" s="2">
        <v>18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16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14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17594</v>
      </c>
      <c r="C17147" s="2">
        <v>19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17595</v>
      </c>
      <c r="C17148" s="2">
        <v>20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23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17597</v>
      </c>
      <c r="C17150" s="2">
        <v>22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17611</v>
      </c>
      <c r="C17164" s="2">
        <v>17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10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17623</v>
      </c>
      <c r="C17176" s="2">
        <v>11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17652</v>
      </c>
      <c r="C17205" s="2">
        <v>30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17655</v>
      </c>
      <c r="C17208" s="2">
        <v>26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17657</v>
      </c>
      <c r="C17210" s="2">
        <v>14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17661</v>
      </c>
      <c r="C17214" s="2">
        <v>36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17662</v>
      </c>
      <c r="C17215" s="2">
        <v>16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21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17664</v>
      </c>
      <c r="C17217" s="2">
        <v>22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24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24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24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24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17677</v>
      </c>
      <c r="C17230" s="2">
        <v>23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35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36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35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17684</v>
      </c>
      <c r="C17237" s="2">
        <v>34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17692</v>
      </c>
      <c r="C17245" s="2">
        <v>24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17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17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37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17716</v>
      </c>
      <c r="C17269" s="2">
        <v>38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17717</v>
      </c>
      <c r="C17270" s="2">
        <v>39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17718</v>
      </c>
      <c r="C17271" s="2">
        <v>38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17722</v>
      </c>
      <c r="C17275" s="2">
        <v>40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17723</v>
      </c>
      <c r="C17276" s="2">
        <v>44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17724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45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12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17736</v>
      </c>
      <c r="C17289" s="2">
        <v>12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17737</v>
      </c>
      <c r="C17290" s="2">
        <v>28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17742</v>
      </c>
      <c r="C17295" s="2">
        <v>22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17749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17758</v>
      </c>
      <c r="C17311" s="2">
        <v>34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17761</v>
      </c>
      <c r="C17314" s="2">
        <v>36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17762</v>
      </c>
      <c r="C17315" s="2">
        <v>37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11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26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17780</v>
      </c>
      <c r="C17333" s="2">
        <v>29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17782</v>
      </c>
      <c r="C17335" s="2">
        <v>28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17783</v>
      </c>
      <c r="C17336" s="2">
        <v>28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17785</v>
      </c>
      <c r="C17338" s="2">
        <v>31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17787</v>
      </c>
      <c r="C17340" s="2">
        <v>30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17788</v>
      </c>
      <c r="C17341" s="2">
        <v>29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17790</v>
      </c>
      <c r="C17343" s="2">
        <v>43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17791</v>
      </c>
      <c r="C17344" s="2">
        <v>43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17792</v>
      </c>
      <c r="C17345" s="2">
        <v>41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17793</v>
      </c>
      <c r="C17346" s="2">
        <v>41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17794</v>
      </c>
      <c r="C17347" s="2">
        <v>42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17795</v>
      </c>
      <c r="C17348" s="2">
        <v>34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35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17807</v>
      </c>
      <c r="C17360" s="2">
        <v>32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17808</v>
      </c>
      <c r="C17361" s="2">
        <v>32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17809</v>
      </c>
      <c r="C17362" s="2">
        <v>32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17811</v>
      </c>
      <c r="C17364" s="2">
        <v>16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17813</v>
      </c>
      <c r="C17366" s="2">
        <v>26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17814</v>
      </c>
      <c r="C17367" s="2">
        <v>30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17821</v>
      </c>
      <c r="C17374" s="2">
        <v>34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17822</v>
      </c>
      <c r="C17375" s="2">
        <v>35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17823</v>
      </c>
      <c r="C17376" s="2">
        <v>35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17824</v>
      </c>
      <c r="C17377" s="2">
        <v>33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17825</v>
      </c>
      <c r="C17378" s="2">
        <v>31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17827</v>
      </c>
      <c r="C17380" s="2">
        <v>28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17837</v>
      </c>
      <c r="C17390" s="2">
        <v>26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17841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17847</v>
      </c>
      <c r="C17400" s="2">
        <v>28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29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27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35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17876</v>
      </c>
      <c r="C17429" s="2">
        <v>37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17877</v>
      </c>
      <c r="C17430" s="2">
        <v>34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17878</v>
      </c>
      <c r="C17431" s="2">
        <v>32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47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17880</v>
      </c>
      <c r="C17433" s="2">
        <v>49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17881</v>
      </c>
      <c r="C17434" s="2">
        <v>49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17902</v>
      </c>
      <c r="C17455" s="2">
        <v>24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17903</v>
      </c>
      <c r="C17456" s="2">
        <v>22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5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12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32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32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31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17940</v>
      </c>
      <c r="C17493" s="2">
        <v>32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17948</v>
      </c>
      <c r="C17501" s="2">
        <v>21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17951</v>
      </c>
      <c r="C17504" s="2">
        <v>29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17961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18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18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19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20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19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20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17971</v>
      </c>
      <c r="C17524" s="2">
        <v>20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17972</v>
      </c>
      <c r="C17525" s="2">
        <v>19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17973</v>
      </c>
      <c r="C17526" s="2">
        <v>20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17974</v>
      </c>
      <c r="C17527" s="2">
        <v>19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17975</v>
      </c>
      <c r="C17528" s="2">
        <v>19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17977</v>
      </c>
      <c r="C17530" s="2">
        <v>17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17978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17986</v>
      </c>
      <c r="C17539" s="2">
        <v>26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17988</v>
      </c>
      <c r="C17541" s="2">
        <v>25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14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18018</v>
      </c>
      <c r="C17571" s="2">
        <v>34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18024</v>
      </c>
      <c r="C17577" s="2">
        <v>28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18026</v>
      </c>
      <c r="C17579" s="2">
        <v>11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13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7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18032</v>
      </c>
      <c r="C17585" s="2">
        <v>13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18033</v>
      </c>
      <c r="C17586" s="2">
        <v>17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18038</v>
      </c>
      <c r="C17591" s="2">
        <v>25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25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10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10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11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11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18049</v>
      </c>
      <c r="C17602" s="2">
        <v>20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18050</v>
      </c>
      <c r="C17603" s="2">
        <v>16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18051</v>
      </c>
      <c r="C17604" s="2">
        <v>9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18052</v>
      </c>
      <c r="C17605" s="2">
        <v>6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18053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18061</v>
      </c>
      <c r="C17614" s="2">
        <v>20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18064</v>
      </c>
      <c r="C17617" s="2">
        <v>28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18070</v>
      </c>
      <c r="C17623" s="2">
        <v>30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8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18082</v>
      </c>
      <c r="C17635" s="2">
        <v>8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18083</v>
      </c>
      <c r="C17636" s="2">
        <v>10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18084</v>
      </c>
      <c r="C17637" s="2">
        <v>14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18087</v>
      </c>
      <c r="C17640" s="2">
        <v>21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18088</v>
      </c>
      <c r="C17641" s="2">
        <v>21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18089</v>
      </c>
      <c r="C17642" s="2">
        <v>24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18091</v>
      </c>
      <c r="C17644" s="2">
        <v>25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18092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33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21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17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18123</v>
      </c>
      <c r="C17676" s="2">
        <v>25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26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18139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37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18150</v>
      </c>
      <c r="C17703" s="2">
        <v>35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18177</v>
      </c>
      <c r="C17730" s="2">
        <v>29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18178</v>
      </c>
      <c r="C17731" s="2">
        <v>24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18180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18219</v>
      </c>
      <c r="C17772" s="2">
        <v>35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18220</v>
      </c>
      <c r="C17773" s="2">
        <v>35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18223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11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12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14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18239</v>
      </c>
      <c r="C17792" s="2">
        <v>15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18240</v>
      </c>
      <c r="C17793" s="2">
        <v>23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18241</v>
      </c>
      <c r="C17794" s="2">
        <v>11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31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18246</v>
      </c>
      <c r="C17799" s="2">
        <v>24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18247</v>
      </c>
      <c r="C17800" s="2">
        <v>25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31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18269</v>
      </c>
      <c r="C17822" s="2">
        <v>31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32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32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30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18274</v>
      </c>
      <c r="C17827" s="2">
        <v>28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18275</v>
      </c>
      <c r="C17828" s="2">
        <v>26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18276</v>
      </c>
      <c r="C17829" s="2">
        <v>32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18278</v>
      </c>
      <c r="C17831" s="2">
        <v>35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18294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18306</v>
      </c>
      <c r="C17859" s="2">
        <v>30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18311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40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18314</v>
      </c>
      <c r="C17867" s="2">
        <v>40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18315</v>
      </c>
      <c r="C17868" s="2">
        <v>14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14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18327</v>
      </c>
      <c r="C17880" s="2">
        <v>30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18330</v>
      </c>
      <c r="C17883" s="2">
        <v>16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18331</v>
      </c>
      <c r="C17884" s="2">
        <v>18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18332</v>
      </c>
      <c r="C17885" s="2">
        <v>17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18333</v>
      </c>
      <c r="C17886" s="2">
        <v>18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18334</v>
      </c>
      <c r="C17887" s="2">
        <v>25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18335</v>
      </c>
      <c r="C17888" s="2">
        <v>25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18338</v>
      </c>
      <c r="C17891" s="2">
        <v>27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18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18348</v>
      </c>
      <c r="C17901" s="2">
        <v>18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18352</v>
      </c>
      <c r="C17905" s="2">
        <v>24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7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18364</v>
      </c>
      <c r="C17917" s="2">
        <v>9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13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18379</v>
      </c>
      <c r="C17932" s="2">
        <v>29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18381</v>
      </c>
      <c r="C17934" s="2">
        <v>27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18384</v>
      </c>
      <c r="C17937" s="2">
        <v>42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23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18395</v>
      </c>
      <c r="C17948" s="2">
        <v>39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42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43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18407</v>
      </c>
      <c r="C17960" s="2">
        <v>35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18409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18419</v>
      </c>
      <c r="C17972" s="2">
        <v>39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39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18421</v>
      </c>
      <c r="C17974" s="2">
        <v>39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18422</v>
      </c>
      <c r="C17975" s="2">
        <v>37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18423</v>
      </c>
      <c r="C17976" s="2">
        <v>10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18424</v>
      </c>
      <c r="C17977" s="2">
        <v>12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18425</v>
      </c>
      <c r="C17978" s="2">
        <v>14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18426</v>
      </c>
      <c r="C17979" s="2">
        <v>10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18429</v>
      </c>
      <c r="C17982" s="2">
        <v>24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18431</v>
      </c>
      <c r="C17984" s="2">
        <v>30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42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42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44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18455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24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18464</v>
      </c>
      <c r="C18017" s="2">
        <v>24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18465</v>
      </c>
      <c r="C18018" s="2">
        <v>23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18467</v>
      </c>
      <c r="C18020" s="2">
        <v>25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18473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18476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18480</v>
      </c>
      <c r="C18033" s="2">
        <v>27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18482</v>
      </c>
      <c r="C18035" s="2">
        <v>25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18483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17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18492</v>
      </c>
      <c r="C18045" s="2">
        <v>16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18495</v>
      </c>
      <c r="C18048" s="2">
        <v>23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18497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29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18510</v>
      </c>
      <c r="C18063" s="2">
        <v>26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18513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41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40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13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18547</v>
      </c>
      <c r="C18100" s="2">
        <v>33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18548</v>
      </c>
      <c r="C18101" s="2">
        <v>34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32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18567</v>
      </c>
      <c r="C18120" s="2">
        <v>7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18568</v>
      </c>
      <c r="C18121" s="2">
        <v>12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18569</v>
      </c>
      <c r="C18122" s="2">
        <v>18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18570</v>
      </c>
      <c r="C18123" s="2">
        <v>20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18574</v>
      </c>
      <c r="C18127" s="2">
        <v>17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18578</v>
      </c>
      <c r="C18131" s="2">
        <v>34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18582</v>
      </c>
      <c r="C18135" s="2">
        <v>40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18583</v>
      </c>
      <c r="C18136" s="2">
        <v>40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18584</v>
      </c>
      <c r="C18137" s="2">
        <v>44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18585</v>
      </c>
      <c r="C18138" s="2">
        <v>44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18586</v>
      </c>
      <c r="C18139" s="2">
        <v>43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18587</v>
      </c>
      <c r="C18140" s="2">
        <v>41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18588</v>
      </c>
      <c r="C18141" s="2">
        <v>40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18600</v>
      </c>
      <c r="C18153" s="2">
        <v>39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18601</v>
      </c>
      <c r="C18154" s="2">
        <v>40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37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18625</v>
      </c>
      <c r="C18178" s="2">
        <v>23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18626</v>
      </c>
      <c r="C18179" s="2">
        <v>22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18627</v>
      </c>
      <c r="C18180" s="2">
        <v>22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18628</v>
      </c>
      <c r="C18181" s="2">
        <v>20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24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18635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18637</v>
      </c>
      <c r="C18190" s="2">
        <v>31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18638</v>
      </c>
      <c r="C18191" s="2">
        <v>32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18642</v>
      </c>
      <c r="C18195" s="2">
        <v>34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18643</v>
      </c>
      <c r="C18196" s="2">
        <v>35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18661</v>
      </c>
      <c r="C18214" s="2">
        <v>23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18662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9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9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23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41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18697</v>
      </c>
      <c r="C18250" s="2">
        <v>28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18698</v>
      </c>
      <c r="C18251" s="2">
        <v>27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18705</v>
      </c>
      <c r="C18258" s="2">
        <v>18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13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35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18723</v>
      </c>
      <c r="C18276" s="2">
        <v>35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18727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18736</v>
      </c>
      <c r="C18289" s="2">
        <v>19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18737</v>
      </c>
      <c r="C18290" s="2">
        <v>22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18738</v>
      </c>
      <c r="C18291" s="2">
        <v>17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31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33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35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34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34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18762</v>
      </c>
      <c r="C18315" s="2">
        <v>24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18763</v>
      </c>
      <c r="C18316" s="2">
        <v>25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18765</v>
      </c>
      <c r="C18318" s="2">
        <v>25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18766</v>
      </c>
      <c r="C18319" s="2">
        <v>24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36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18812</v>
      </c>
      <c r="C18365" s="2">
        <v>35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18813</v>
      </c>
      <c r="C18366" s="2">
        <v>33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31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18834</v>
      </c>
      <c r="C18387" s="2">
        <v>36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18835</v>
      </c>
      <c r="C18388" s="2">
        <v>37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18836</v>
      </c>
      <c r="C18389" s="2">
        <v>35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18837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40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18864</v>
      </c>
      <c r="C18417" s="2">
        <v>41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18865</v>
      </c>
      <c r="C18418" s="2">
        <v>41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18866</v>
      </c>
      <c r="C18419" s="2">
        <v>39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18867</v>
      </c>
      <c r="C18420" s="2">
        <v>38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18873</v>
      </c>
      <c r="C18426" s="2">
        <v>28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18874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12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18898</v>
      </c>
      <c r="C18451" s="2">
        <v>33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18900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22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22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18912</v>
      </c>
      <c r="C18465" s="2">
        <v>23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18914</v>
      </c>
      <c r="C18467" s="2">
        <v>25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18915</v>
      </c>
      <c r="C18468" s="2">
        <v>26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18916</v>
      </c>
      <c r="C18469" s="2">
        <v>28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18919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17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35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18953</v>
      </c>
      <c r="C18506" s="2">
        <v>36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18954</v>
      </c>
      <c r="C18507" s="2">
        <v>35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18957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33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18975</v>
      </c>
      <c r="C18528" s="2">
        <v>34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18977</v>
      </c>
      <c r="C18530" s="2">
        <v>34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18978</v>
      </c>
      <c r="C18531" s="2">
        <v>33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18990</v>
      </c>
      <c r="C18543" s="2">
        <v>26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18991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19002</v>
      </c>
      <c r="C18555" s="2">
        <v>22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19004</v>
      </c>
      <c r="C18557" s="2">
        <v>32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19006</v>
      </c>
      <c r="C18559" s="2">
        <v>35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19007</v>
      </c>
      <c r="C18560" s="2">
        <v>36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19008</v>
      </c>
      <c r="C18561" s="2">
        <v>36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19010</v>
      </c>
      <c r="C18563" s="2">
        <v>34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19012</v>
      </c>
      <c r="C18565" s="2">
        <v>29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19013</v>
      </c>
      <c r="C18566" s="2">
        <v>13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17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19035</v>
      </c>
      <c r="C18588" s="2">
        <v>21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19037</v>
      </c>
      <c r="C18590" s="2">
        <v>24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19038</v>
      </c>
      <c r="C18591" s="2">
        <v>25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40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19056</v>
      </c>
      <c r="C18609" s="2">
        <v>33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19059</v>
      </c>
      <c r="C18612" s="2">
        <v>32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19060</v>
      </c>
      <c r="C18613" s="2">
        <v>32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19061</v>
      </c>
      <c r="C18614" s="2">
        <v>10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19062</v>
      </c>
      <c r="C18615" s="2">
        <v>14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19063</v>
      </c>
      <c r="C18616" s="2">
        <v>15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19064</v>
      </c>
      <c r="C18617" s="2">
        <v>16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19065</v>
      </c>
      <c r="C18618" s="2">
        <v>16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19066</v>
      </c>
      <c r="C18619" s="2">
        <v>15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19074</v>
      </c>
      <c r="C18627" s="2">
        <v>27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34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19086</v>
      </c>
      <c r="C18639" s="2">
        <v>36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19087</v>
      </c>
      <c r="C18640" s="2">
        <v>36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19100</v>
      </c>
      <c r="C18653" s="2">
        <v>17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19101</v>
      </c>
      <c r="C18654" s="2">
        <v>20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19102</v>
      </c>
      <c r="C18655" s="2">
        <v>22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19103</v>
      </c>
      <c r="C18656" s="2">
        <v>22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35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19115</v>
      </c>
      <c r="C18668" s="2">
        <v>33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19116</v>
      </c>
      <c r="C18669" s="2">
        <v>33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34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19118</v>
      </c>
      <c r="C18671" s="2">
        <v>36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39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19137</v>
      </c>
      <c r="C18690" s="2">
        <v>39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13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19155</v>
      </c>
      <c r="C18708" s="2">
        <v>19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19159</v>
      </c>
      <c r="C18712" s="2">
        <v>33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19181</v>
      </c>
      <c r="C18734" s="2">
        <v>13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24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19192</v>
      </c>
      <c r="C18745" s="2">
        <v>23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19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20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13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19208</v>
      </c>
      <c r="C18761" s="2">
        <v>13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19209</v>
      </c>
      <c r="C18762" s="2">
        <v>13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19233</v>
      </c>
      <c r="C18786" s="2">
        <v>25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19236</v>
      </c>
      <c r="C18789" s="2">
        <v>30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19239</v>
      </c>
      <c r="C18792" s="2">
        <v>26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19269</v>
      </c>
      <c r="C18822" s="2">
        <v>38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19270</v>
      </c>
      <c r="C18823" s="2">
        <v>40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19278</v>
      </c>
      <c r="C18831" s="2">
        <v>29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19280</v>
      </c>
      <c r="C18833" s="2">
        <v>28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19281</v>
      </c>
      <c r="C18834" s="2">
        <v>27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19282</v>
      </c>
      <c r="C18835" s="2">
        <v>25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19283</v>
      </c>
      <c r="C18836" s="2">
        <v>26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19284</v>
      </c>
      <c r="C18837" s="2">
        <v>26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19288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22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19290</v>
      </c>
      <c r="C18843" s="2">
        <v>21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19292</v>
      </c>
      <c r="C18845" s="2">
        <v>27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19293</v>
      </c>
      <c r="C18846" s="2">
        <v>21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19294</v>
      </c>
      <c r="C18847" s="2">
        <v>13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19333</v>
      </c>
      <c r="C18886" s="2">
        <v>30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19335</v>
      </c>
      <c r="C18888" s="2">
        <v>30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19343</v>
      </c>
      <c r="C18896" s="2">
        <v>27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19346</v>
      </c>
      <c r="C18899" s="2">
        <v>26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19347</v>
      </c>
      <c r="C18900" s="2">
        <v>24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19348</v>
      </c>
      <c r="C18901" s="2">
        <v>21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19349</v>
      </c>
      <c r="C18902" s="2">
        <v>19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19368</v>
      </c>
      <c r="C18921" s="2">
        <v>29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19372</v>
      </c>
      <c r="C18925" s="2">
        <v>29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19374</v>
      </c>
      <c r="C18927" s="2">
        <v>31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35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19389</v>
      </c>
      <c r="C18942" s="2">
        <v>31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19390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19416</v>
      </c>
      <c r="C18969" s="2">
        <v>21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19417</v>
      </c>
      <c r="C18970" s="2">
        <v>22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19419</v>
      </c>
      <c r="C18972" s="2">
        <v>14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15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19443</v>
      </c>
      <c r="C18996" s="2">
        <v>16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19444</v>
      </c>
      <c r="C18997" s="2">
        <v>17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19451</v>
      </c>
      <c r="C19004" s="2">
        <v>28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19454</v>
      </c>
      <c r="C19007" s="2">
        <v>33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19455</v>
      </c>
      <c r="C19008" s="2">
        <v>33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19457</v>
      </c>
      <c r="C19010" s="2">
        <v>33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19469</v>
      </c>
      <c r="C19022" s="2">
        <v>21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19470</v>
      </c>
      <c r="C19023" s="2">
        <v>23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22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22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22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19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18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24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25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21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19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20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13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19500</v>
      </c>
      <c r="C19053" s="2">
        <v>13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19501</v>
      </c>
      <c r="C19054" s="2">
        <v>13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19502</v>
      </c>
      <c r="C19055" s="2">
        <v>10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19511</v>
      </c>
      <c r="C19064" s="2">
        <v>29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19514</v>
      </c>
      <c r="C19067" s="2">
        <v>27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13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19542</v>
      </c>
      <c r="C19095" s="2">
        <v>14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19543</v>
      </c>
      <c r="C19096" s="2">
        <v>18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19544</v>
      </c>
      <c r="C19097" s="2">
        <v>20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37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39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19554</v>
      </c>
      <c r="C19107" s="2">
        <v>31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19558</v>
      </c>
      <c r="C19111" s="2">
        <v>21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19560</v>
      </c>
      <c r="C19113" s="2">
        <v>28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19563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19606</v>
      </c>
      <c r="C19159" s="2">
        <v>33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19614</v>
      </c>
      <c r="C19167" s="2">
        <v>23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19616</v>
      </c>
      <c r="C19169" s="2">
        <v>23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19618</v>
      </c>
      <c r="C19171" s="2">
        <v>14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19619</v>
      </c>
      <c r="C19172" s="2">
        <v>12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19620</v>
      </c>
      <c r="C19173" s="2">
        <v>14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19621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15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19630</v>
      </c>
      <c r="C19183" s="2">
        <v>28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19635</v>
      </c>
      <c r="C19188" s="2">
        <v>25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19638</v>
      </c>
      <c r="C19191" s="2">
        <v>25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23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19655</v>
      </c>
      <c r="C19208" s="2">
        <v>24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19658</v>
      </c>
      <c r="C19211" s="2">
        <v>23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19661</v>
      </c>
      <c r="C19214" s="2">
        <v>19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19662</v>
      </c>
      <c r="C19215" s="2">
        <v>22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19663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19670</v>
      </c>
      <c r="C19223" s="2">
        <v>25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19673</v>
      </c>
      <c r="C19226" s="2">
        <v>33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19675</v>
      </c>
      <c r="C19228" s="2">
        <v>33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31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19702</v>
      </c>
      <c r="C19255" s="2">
        <v>33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19703</v>
      </c>
      <c r="C19256" s="2">
        <v>28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19705</v>
      </c>
      <c r="C19258" s="2">
        <v>32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19715</v>
      </c>
      <c r="C19268" s="2">
        <v>21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19716</v>
      </c>
      <c r="C19269" s="2">
        <v>18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19717</v>
      </c>
      <c r="C19270" s="2">
        <v>18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19718</v>
      </c>
      <c r="C19271" s="2">
        <v>15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19719</v>
      </c>
      <c r="C19272" s="2">
        <v>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15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19733</v>
      </c>
      <c r="C19286" s="2">
        <v>16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19734</v>
      </c>
      <c r="C19287" s="2">
        <v>17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19735</v>
      </c>
      <c r="C19288" s="2">
        <v>27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19742</v>
      </c>
      <c r="C19295" s="2">
        <v>32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40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41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13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19811</v>
      </c>
      <c r="C19364" s="2">
        <v>28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35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19822</v>
      </c>
      <c r="C19375" s="2">
        <v>36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19823</v>
      </c>
      <c r="C19376" s="2">
        <v>36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19829</v>
      </c>
      <c r="C19382" s="2">
        <v>31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19835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19836</v>
      </c>
      <c r="C19389" s="2">
        <v>21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19844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19848</v>
      </c>
      <c r="C19401" s="2">
        <v>6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19849</v>
      </c>
      <c r="C19402" s="2">
        <v>10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19875</v>
      </c>
      <c r="C19428" s="2">
        <v>33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19876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35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19884</v>
      </c>
      <c r="C19437" s="2">
        <v>35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19885</v>
      </c>
      <c r="C19438" s="2">
        <v>37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19886</v>
      </c>
      <c r="C19439" s="2">
        <v>37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19888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19896</v>
      </c>
      <c r="C19449" s="2">
        <v>36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19898</v>
      </c>
      <c r="C19451" s="2">
        <v>34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19900</v>
      </c>
      <c r="C19453" s="2">
        <v>33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19901</v>
      </c>
      <c r="C19454" s="2">
        <v>35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19904</v>
      </c>
      <c r="C19457" s="2">
        <v>35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19906</v>
      </c>
      <c r="C19459" s="2">
        <v>33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19908</v>
      </c>
      <c r="C19461" s="2">
        <v>36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19909</v>
      </c>
      <c r="C19462" s="2">
        <v>38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19911</v>
      </c>
      <c r="C19464" s="2">
        <v>9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19912</v>
      </c>
      <c r="C19465" s="2">
        <v>13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19913</v>
      </c>
      <c r="C19466" s="2">
        <v>19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19914</v>
      </c>
      <c r="C19467" s="2">
        <v>19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19915</v>
      </c>
      <c r="C19468" s="2">
        <v>19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19916</v>
      </c>
      <c r="C19469" s="2">
        <v>19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19917</v>
      </c>
      <c r="C19470" s="2">
        <v>20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19918</v>
      </c>
      <c r="C19471" s="2">
        <v>11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34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19932</v>
      </c>
      <c r="C19485" s="2">
        <v>34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19933</v>
      </c>
      <c r="C19486" s="2">
        <v>33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19934</v>
      </c>
      <c r="C19487" s="2">
        <v>33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19936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43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19942</v>
      </c>
      <c r="C19495" s="2">
        <v>46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19943</v>
      </c>
      <c r="C19496" s="2">
        <v>46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19944</v>
      </c>
      <c r="C19497" s="2">
        <v>27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19949</v>
      </c>
      <c r="C19502" s="2">
        <v>29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27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19967</v>
      </c>
      <c r="C19520" s="2">
        <v>26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19970</v>
      </c>
      <c r="C19523" s="2">
        <v>25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19971</v>
      </c>
      <c r="C19524" s="2">
        <v>24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19973</v>
      </c>
      <c r="C19526" s="2">
        <v>27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33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19980</v>
      </c>
      <c r="C19533" s="2">
        <v>35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19981</v>
      </c>
      <c r="C19534" s="2">
        <v>35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19982</v>
      </c>
      <c r="C19535" s="2">
        <v>35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35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35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19997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20019</v>
      </c>
      <c r="C19572" s="2">
        <v>31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20021</v>
      </c>
      <c r="C19574" s="2">
        <v>29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20032</v>
      </c>
      <c r="C19585" s="2">
        <v>33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20033</v>
      </c>
      <c r="C19586" s="2">
        <v>34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20035</v>
      </c>
      <c r="C19588" s="2">
        <v>31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33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20056</v>
      </c>
      <c r="C19609" s="2">
        <v>34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20057</v>
      </c>
      <c r="C19610" s="2">
        <v>34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20058</v>
      </c>
      <c r="C19611" s="2">
        <v>33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20059</v>
      </c>
      <c r="C19612" s="2">
        <v>32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20060</v>
      </c>
      <c r="C19613" s="2">
        <v>33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20065</v>
      </c>
      <c r="C19618" s="2">
        <v>25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20066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20073</v>
      </c>
      <c r="C19626" s="2">
        <v>32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20115</v>
      </c>
      <c r="C19668" s="2">
        <v>33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20117</v>
      </c>
      <c r="C19670" s="2">
        <v>34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20119</v>
      </c>
      <c r="C19672" s="2">
        <v>34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20120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39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20126</v>
      </c>
      <c r="C19679" s="2">
        <v>40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20127</v>
      </c>
      <c r="C19680" s="2">
        <v>39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20128</v>
      </c>
      <c r="C19681" s="2">
        <v>37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20129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17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20139</v>
      </c>
      <c r="C19692" s="2">
        <v>18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20140</v>
      </c>
      <c r="C19693" s="2">
        <v>16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20141</v>
      </c>
      <c r="C19694" s="2">
        <v>29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17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20154</v>
      </c>
      <c r="C19707" s="2">
        <v>17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20155</v>
      </c>
      <c r="C19708" s="2">
        <v>17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20156</v>
      </c>
      <c r="C19709" s="2">
        <v>17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20157</v>
      </c>
      <c r="C19710" s="2">
        <v>17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33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34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20177</v>
      </c>
      <c r="C19730" s="2">
        <v>34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20178</v>
      </c>
      <c r="C19731" s="2">
        <v>34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20179</v>
      </c>
      <c r="C19732" s="2">
        <v>34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20182</v>
      </c>
      <c r="C19735" s="2">
        <v>27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20184</v>
      </c>
      <c r="C19737" s="2">
        <v>20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20185</v>
      </c>
      <c r="C19738" s="2">
        <v>15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20245</v>
      </c>
      <c r="C19798" s="2">
        <v>20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20247</v>
      </c>
      <c r="C19800" s="2">
        <v>20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20248</v>
      </c>
      <c r="C19801" s="2">
        <v>19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20249</v>
      </c>
      <c r="C19802" s="2">
        <v>20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9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20251</v>
      </c>
      <c r="C19804" s="2">
        <v>14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20252</v>
      </c>
      <c r="C19805" s="2">
        <v>20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20253</v>
      </c>
      <c r="C19806" s="2">
        <v>23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20254</v>
      </c>
      <c r="C19807" s="2">
        <v>27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20262</v>
      </c>
      <c r="C19815" s="2">
        <v>35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20263</v>
      </c>
      <c r="C19816" s="2">
        <v>35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18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15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15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20283</v>
      </c>
      <c r="C19836" s="2">
        <v>14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20284</v>
      </c>
      <c r="C19837" s="2">
        <v>14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20285</v>
      </c>
      <c r="C19838" s="2">
        <v>14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20286</v>
      </c>
      <c r="C19839" s="2">
        <v>15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20287</v>
      </c>
      <c r="C19840" s="2">
        <v>15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20288</v>
      </c>
      <c r="C19841" s="2">
        <v>16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20289</v>
      </c>
      <c r="C19842" s="2">
        <v>16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20290</v>
      </c>
      <c r="C19843" s="2">
        <v>22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20291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20305</v>
      </c>
      <c r="C19858" s="2">
        <v>32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20309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20325</v>
      </c>
      <c r="C19878" s="2">
        <v>21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20326</v>
      </c>
      <c r="C19879" s="2">
        <v>18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20328</v>
      </c>
      <c r="C19881" s="2">
        <v>26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20330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20337</v>
      </c>
      <c r="C19890" s="2">
        <v>27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20338</v>
      </c>
      <c r="C19891" s="2">
        <v>26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20339</v>
      </c>
      <c r="C19892" s="2">
        <v>25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25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20346</v>
      </c>
      <c r="C19899" s="2">
        <v>25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20354</v>
      </c>
      <c r="C19907" s="2">
        <v>29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20359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20374</v>
      </c>
      <c r="C19927" s="2">
        <v>29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20376</v>
      </c>
      <c r="C19929" s="2">
        <v>17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20377</v>
      </c>
      <c r="C19930" s="2">
        <v>11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20392</v>
      </c>
      <c r="C19945" s="2">
        <v>29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20396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20420</v>
      </c>
      <c r="C19973" s="2">
        <v>27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20421</v>
      </c>
      <c r="C19974" s="2">
        <v>27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20422</v>
      </c>
      <c r="C19975" s="2">
        <v>32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20424</v>
      </c>
      <c r="C19977" s="2">
        <v>16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20425</v>
      </c>
      <c r="C19978" s="2">
        <v>25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20427</v>
      </c>
      <c r="C19980" s="2">
        <v>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20447</v>
      </c>
      <c r="C20000" s="2">
        <v>28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41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20507</v>
      </c>
      <c r="C20060" s="2">
        <v>28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20510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16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18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20533</v>
      </c>
      <c r="C20086" s="2">
        <v>19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20535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34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42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42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37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20562</v>
      </c>
      <c r="C20115" s="2">
        <v>39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20563</v>
      </c>
      <c r="C20116" s="2">
        <v>39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20564</v>
      </c>
      <c r="C20117" s="2">
        <v>38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20565</v>
      </c>
      <c r="C20118" s="2">
        <v>37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32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20577</v>
      </c>
      <c r="C20130" s="2">
        <v>28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20581</v>
      </c>
      <c r="C20134" s="2">
        <v>32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20582</v>
      </c>
      <c r="C20135" s="2">
        <v>33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20585</v>
      </c>
      <c r="C20138" s="2">
        <v>24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20588</v>
      </c>
      <c r="C20141" s="2">
        <v>21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20589</v>
      </c>
      <c r="C20142" s="2">
        <v>20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20619</v>
      </c>
      <c r="C20172" s="2">
        <v>27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20620</v>
      </c>
      <c r="C20173" s="2">
        <v>26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20621</v>
      </c>
      <c r="C20174" s="2">
        <v>39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20622</v>
      </c>
      <c r="C20175" s="2">
        <v>41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20623</v>
      </c>
      <c r="C20176" s="2">
        <v>39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20624</v>
      </c>
      <c r="C20177" s="2">
        <v>37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20655</v>
      </c>
      <c r="C20208" s="2">
        <v>33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20657</v>
      </c>
      <c r="C20210" s="2">
        <v>34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20660</v>
      </c>
      <c r="C20213" s="2">
        <v>29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20665</v>
      </c>
      <c r="C20218" s="2">
        <v>35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20669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17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20680</v>
      </c>
      <c r="C20233" s="2">
        <v>19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20681</v>
      </c>
      <c r="C20234" s="2">
        <v>22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20682</v>
      </c>
      <c r="C20235" s="2">
        <v>25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20685</v>
      </c>
      <c r="C20238" s="2">
        <v>26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20686</v>
      </c>
      <c r="C20239" s="2">
        <v>11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20687</v>
      </c>
      <c r="C20240" s="2">
        <v>11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20688</v>
      </c>
      <c r="C20241" s="2">
        <v>11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20689</v>
      </c>
      <c r="C20242" s="2">
        <v>12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20690</v>
      </c>
      <c r="C20243" s="2">
        <v>23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20694</v>
      </c>
      <c r="C20247" s="2">
        <v>24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40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41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42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41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20714</v>
      </c>
      <c r="C20267" s="2">
        <v>37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20715</v>
      </c>
      <c r="C20268" s="2">
        <v>34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20716</v>
      </c>
      <c r="C20269" s="2">
        <v>30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22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20724</v>
      </c>
      <c r="C20277" s="2">
        <v>15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20725</v>
      </c>
      <c r="C20278" s="2">
        <v>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20726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18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20732</v>
      </c>
      <c r="C20285" s="2">
        <v>16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20766</v>
      </c>
      <c r="C20319" s="2">
        <v>33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20767</v>
      </c>
      <c r="C20320" s="2">
        <v>32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20768</v>
      </c>
      <c r="C20321" s="2">
        <v>30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20769</v>
      </c>
      <c r="C20322" s="2">
        <v>10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20770</v>
      </c>
      <c r="C20323" s="2">
        <v>5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10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20785</v>
      </c>
      <c r="C20338" s="2">
        <v>43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20790</v>
      </c>
      <c r="C20343" s="2">
        <v>33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20791</v>
      </c>
      <c r="C20344" s="2">
        <v>30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20793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14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20836</v>
      </c>
      <c r="C20389" s="2">
        <v>31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20838</v>
      </c>
      <c r="C20391" s="2">
        <v>29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20844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20850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25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20862</v>
      </c>
      <c r="C20415" s="2">
        <v>25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20863</v>
      </c>
      <c r="C20416" s="2">
        <v>25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20868</v>
      </c>
      <c r="C20421" s="2">
        <v>30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20871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20877</v>
      </c>
      <c r="C20430" s="2">
        <v>32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20878</v>
      </c>
      <c r="C20431" s="2">
        <v>33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15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15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20887</v>
      </c>
      <c r="C20440" s="2">
        <v>17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20888</v>
      </c>
      <c r="C20441" s="2">
        <v>21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20889</v>
      </c>
      <c r="C20442" s="2">
        <v>21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20890</v>
      </c>
      <c r="C20443" s="2">
        <v>19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20891</v>
      </c>
      <c r="C20444" s="2">
        <v>18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16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10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20895</v>
      </c>
      <c r="C20448" s="2">
        <v>36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20896</v>
      </c>
      <c r="C20449" s="2">
        <v>37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20898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20916</v>
      </c>
      <c r="C20469" s="2">
        <v>34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20917</v>
      </c>
      <c r="C20470" s="2">
        <v>33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20918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27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12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20964</v>
      </c>
      <c r="C20517" s="2">
        <v>16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20965</v>
      </c>
      <c r="C20518" s="2">
        <v>15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20966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20978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20999</v>
      </c>
      <c r="C20552" s="2">
        <v>23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21002</v>
      </c>
      <c r="C20555" s="2">
        <v>17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21003</v>
      </c>
      <c r="C20556" s="2">
        <v>18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21004</v>
      </c>
      <c r="C20557" s="2">
        <v>19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21005</v>
      </c>
      <c r="C20558" s="2">
        <v>19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21007</v>
      </c>
      <c r="C20560" s="2">
        <v>20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21009</v>
      </c>
      <c r="C20562" s="2">
        <v>20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21010</v>
      </c>
      <c r="C20563" s="2">
        <v>20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31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21038</v>
      </c>
      <c r="C20591" s="2">
        <v>34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21039</v>
      </c>
      <c r="C20592" s="2">
        <v>34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21042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18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21053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35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21063</v>
      </c>
      <c r="C20616" s="2">
        <v>36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21064</v>
      </c>
      <c r="C20617" s="2">
        <v>35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21065</v>
      </c>
      <c r="C20618" s="2">
        <v>35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21067</v>
      </c>
      <c r="C20620" s="2">
        <v>13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21069</v>
      </c>
      <c r="C20622" s="2">
        <v>21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21070</v>
      </c>
      <c r="C20623" s="2">
        <v>14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24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21077</v>
      </c>
      <c r="C20630" s="2">
        <v>25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21080</v>
      </c>
      <c r="C20633" s="2">
        <v>27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21087</v>
      </c>
      <c r="C20640" s="2">
        <v>36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21088</v>
      </c>
      <c r="C20641" s="2">
        <v>35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21089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15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14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12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10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12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21098</v>
      </c>
      <c r="C20651" s="2">
        <v>13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21099</v>
      </c>
      <c r="C20652" s="2">
        <v>12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21100</v>
      </c>
      <c r="C20653" s="2">
        <v>10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21101</v>
      </c>
      <c r="C20654" s="2">
        <v>5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21102</v>
      </c>
      <c r="C20655" s="2">
        <v>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35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21109</v>
      </c>
      <c r="C20662" s="2">
        <v>35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21111</v>
      </c>
      <c r="C20664" s="2">
        <v>18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21112</v>
      </c>
      <c r="C20665" s="2">
        <v>15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21113</v>
      </c>
      <c r="C20666" s="2">
        <v>14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44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21118</v>
      </c>
      <c r="C20671" s="2">
        <v>40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21119</v>
      </c>
      <c r="C20672" s="2">
        <v>39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21121</v>
      </c>
      <c r="C20674" s="2">
        <v>38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21122</v>
      </c>
      <c r="C20675" s="2">
        <v>38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21123</v>
      </c>
      <c r="C20676" s="2">
        <v>43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21124</v>
      </c>
      <c r="C20677" s="2">
        <v>42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21125</v>
      </c>
      <c r="C20678" s="2">
        <v>43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21126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19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21128</v>
      </c>
      <c r="C20681" s="2">
        <v>41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21130</v>
      </c>
      <c r="C20683" s="2">
        <v>42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21131</v>
      </c>
      <c r="C20684" s="2">
        <v>40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42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21138</v>
      </c>
      <c r="C20691" s="2">
        <v>44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21139</v>
      </c>
      <c r="C20692" s="2">
        <v>43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21140</v>
      </c>
      <c r="C20693" s="2">
        <v>41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21141</v>
      </c>
      <c r="C20694" s="2">
        <v>38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21142</v>
      </c>
      <c r="C20695" s="2">
        <v>39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21143</v>
      </c>
      <c r="C20696" s="2">
        <v>40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21144</v>
      </c>
      <c r="C20697" s="2">
        <v>40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21145</v>
      </c>
      <c r="C20698" s="2">
        <v>41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21146</v>
      </c>
      <c r="C20699" s="2">
        <v>29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21147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21151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5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21169</v>
      </c>
      <c r="C20722" s="2">
        <v>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40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21171</v>
      </c>
      <c r="C20724" s="2">
        <v>38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21174</v>
      </c>
      <c r="C20727" s="2">
        <v>10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11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21205</v>
      </c>
      <c r="C20758" s="2">
        <v>34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21206</v>
      </c>
      <c r="C20759" s="2">
        <v>35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21210</v>
      </c>
      <c r="C20763" s="2">
        <v>33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21212</v>
      </c>
      <c r="C20765" s="2">
        <v>37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21213</v>
      </c>
      <c r="C20766" s="2">
        <v>38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21214</v>
      </c>
      <c r="C20767" s="2">
        <v>39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21215</v>
      </c>
      <c r="C20768" s="2">
        <v>39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21216</v>
      </c>
      <c r="C20769" s="2">
        <v>37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11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21222</v>
      </c>
      <c r="C20775" s="2">
        <v>13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21223</v>
      </c>
      <c r="C20776" s="2">
        <v>15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21224</v>
      </c>
      <c r="C20777" s="2">
        <v>15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21225</v>
      </c>
      <c r="C20778" s="2">
        <v>14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21226</v>
      </c>
      <c r="C20779" s="2">
        <v>12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21227</v>
      </c>
      <c r="C20780" s="2">
        <v>18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21228</v>
      </c>
      <c r="C20781" s="2">
        <v>19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21232</v>
      </c>
      <c r="C20785" s="2">
        <v>31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21242</v>
      </c>
      <c r="C20795" s="2">
        <v>21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21243</v>
      </c>
      <c r="C20796" s="2">
        <v>19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21244</v>
      </c>
      <c r="C20797" s="2">
        <v>14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21245</v>
      </c>
      <c r="C20798" s="2">
        <v>16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21246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35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21261</v>
      </c>
      <c r="C20814" s="2">
        <v>32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21264</v>
      </c>
      <c r="C20817" s="2">
        <v>24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37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39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21268</v>
      </c>
      <c r="C20821" s="2">
        <v>38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21269</v>
      </c>
      <c r="C20822" s="2">
        <v>38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38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24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26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21278</v>
      </c>
      <c r="C20831" s="2">
        <v>37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36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21280</v>
      </c>
      <c r="C20833" s="2">
        <v>35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21289</v>
      </c>
      <c r="C20842" s="2">
        <v>32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21291</v>
      </c>
      <c r="C20844" s="2">
        <v>31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21292</v>
      </c>
      <c r="C20845" s="2">
        <v>31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21293</v>
      </c>
      <c r="C20846" s="2">
        <v>29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21294</v>
      </c>
      <c r="C20847" s="2">
        <v>29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21295</v>
      </c>
      <c r="C20848" s="2">
        <v>28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21296</v>
      </c>
      <c r="C20849" s="2">
        <v>36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21297</v>
      </c>
      <c r="C20850" s="2">
        <v>35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21298</v>
      </c>
      <c r="C20851" s="2">
        <v>34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21299</v>
      </c>
      <c r="C20852" s="2">
        <v>33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21301</v>
      </c>
      <c r="C20854" s="2">
        <v>36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21302</v>
      </c>
      <c r="C20855" s="2">
        <v>35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21303</v>
      </c>
      <c r="C20856" s="2">
        <v>35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21304</v>
      </c>
      <c r="C20857" s="2">
        <v>31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21305</v>
      </c>
      <c r="C20858" s="2">
        <v>41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21306</v>
      </c>
      <c r="C20859" s="2">
        <v>44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21307</v>
      </c>
      <c r="C20860" s="2">
        <v>44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21308</v>
      </c>
      <c r="C20861" s="2">
        <v>41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30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21313</v>
      </c>
      <c r="C20866" s="2">
        <v>31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21314</v>
      </c>
      <c r="C20867" s="2">
        <v>34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21318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28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21330</v>
      </c>
      <c r="C20883" s="2">
        <v>32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34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21335</v>
      </c>
      <c r="C20888" s="2">
        <v>35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21337</v>
      </c>
      <c r="C20890" s="2">
        <v>34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21339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27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21356</v>
      </c>
      <c r="C20909" s="2">
        <v>10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21364</v>
      </c>
      <c r="C20917" s="2">
        <v>33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21366</v>
      </c>
      <c r="C20919" s="2">
        <v>33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35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21369</v>
      </c>
      <c r="C20922" s="2">
        <v>35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21370</v>
      </c>
      <c r="C20923" s="2">
        <v>34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31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38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21381</v>
      </c>
      <c r="C20934" s="2">
        <v>32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21383</v>
      </c>
      <c r="C20936" s="2">
        <v>33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21384</v>
      </c>
      <c r="C20937" s="2">
        <v>33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21396</v>
      </c>
      <c r="C20949" s="2">
        <v>30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21397</v>
      </c>
      <c r="C20950" s="2">
        <v>30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21400</v>
      </c>
      <c r="C20953" s="2">
        <v>30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21412</v>
      </c>
      <c r="C20965" s="2">
        <v>26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21416</v>
      </c>
      <c r="C20969" s="2">
        <v>29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21419</v>
      </c>
      <c r="C20972" s="2">
        <v>39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21420</v>
      </c>
      <c r="C20973" s="2">
        <v>39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21421</v>
      </c>
      <c r="C20974" s="2">
        <v>38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21422</v>
      </c>
      <c r="C20975" s="2">
        <v>35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21423</v>
      </c>
      <c r="C20976" s="2">
        <v>32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21441</v>
      </c>
      <c r="C20994" s="2">
        <v>19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21442</v>
      </c>
      <c r="C20995" s="2">
        <v>20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20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20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21446</v>
      </c>
      <c r="C20999" s="2">
        <v>24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21448</v>
      </c>
      <c r="C21001" s="2">
        <v>21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21449</v>
      </c>
      <c r="C21002" s="2">
        <v>31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21450</v>
      </c>
      <c r="C21003" s="2">
        <v>32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21451</v>
      </c>
      <c r="C21004" s="2">
        <v>32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21452</v>
      </c>
      <c r="C21005" s="2">
        <v>32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21453</v>
      </c>
      <c r="C21006" s="2">
        <v>32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21454</v>
      </c>
      <c r="C21007" s="2">
        <v>33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21456</v>
      </c>
      <c r="C21009" s="2">
        <v>35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21457</v>
      </c>
      <c r="C21010" s="2">
        <v>35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31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21460</v>
      </c>
      <c r="C21013" s="2">
        <v>30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21462</v>
      </c>
      <c r="C21015" s="2">
        <v>27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21464</v>
      </c>
      <c r="C21017" s="2">
        <v>13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38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21472</v>
      </c>
      <c r="C21025" s="2">
        <v>36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21473</v>
      </c>
      <c r="C21026" s="2">
        <v>37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21474</v>
      </c>
      <c r="C21027" s="2">
        <v>9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21475</v>
      </c>
      <c r="C21028" s="2">
        <v>37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21476</v>
      </c>
      <c r="C21029" s="2">
        <v>37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21477</v>
      </c>
      <c r="C21030" s="2">
        <v>38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21478</v>
      </c>
      <c r="C21031" s="2">
        <v>40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21481</v>
      </c>
      <c r="C21034" s="2">
        <v>34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21482</v>
      </c>
      <c r="C21035" s="2">
        <v>33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21484</v>
      </c>
      <c r="C21037" s="2">
        <v>33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21490</v>
      </c>
      <c r="C21043" s="2">
        <v>27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21495</v>
      </c>
      <c r="C21048" s="2">
        <v>21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21499</v>
      </c>
      <c r="C21052" s="2">
        <v>34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21500</v>
      </c>
      <c r="C21053" s="2">
        <v>34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18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21527</v>
      </c>
      <c r="C21080" s="2">
        <v>27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21530</v>
      </c>
      <c r="C21083" s="2">
        <v>30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29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31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21539</v>
      </c>
      <c r="C21092" s="2">
        <v>32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21540</v>
      </c>
      <c r="C21093" s="2">
        <v>31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21547</v>
      </c>
      <c r="C21100" s="2">
        <v>36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21548</v>
      </c>
      <c r="C21101" s="2">
        <v>38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21549</v>
      </c>
      <c r="C21102" s="2">
        <v>38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21550</v>
      </c>
      <c r="C21103" s="2">
        <v>38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21551</v>
      </c>
      <c r="C21104" s="2">
        <v>38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21552</v>
      </c>
      <c r="C21105" s="2">
        <v>13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21555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16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16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12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21562</v>
      </c>
      <c r="C21115" s="2">
        <v>13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15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21565</v>
      </c>
      <c r="C21118" s="2">
        <v>16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21566</v>
      </c>
      <c r="C21119" s="2">
        <v>16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23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21571</v>
      </c>
      <c r="C21124" s="2">
        <v>21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21578</v>
      </c>
      <c r="C21131" s="2">
        <v>34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21582</v>
      </c>
      <c r="C21135" s="2">
        <v>15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21597</v>
      </c>
      <c r="C21150" s="2">
        <v>13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14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12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21606</v>
      </c>
      <c r="C21159" s="2">
        <v>18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21607</v>
      </c>
      <c r="C21160" s="2">
        <v>18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21608</v>
      </c>
      <c r="C21161" s="2">
        <v>22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21610</v>
      </c>
      <c r="C21163" s="2">
        <v>31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35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21619</v>
      </c>
      <c r="C21172" s="2">
        <v>37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21620</v>
      </c>
      <c r="C21173" s="2">
        <v>37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38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21622</v>
      </c>
      <c r="C21175" s="2">
        <v>38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21623</v>
      </c>
      <c r="C21176" s="2">
        <v>33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21624</v>
      </c>
      <c r="C21177" s="2">
        <v>34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21629</v>
      </c>
      <c r="C21182" s="2">
        <v>26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21631</v>
      </c>
      <c r="C21184" s="2">
        <v>27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21637</v>
      </c>
      <c r="C21190" s="2">
        <v>37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21638</v>
      </c>
      <c r="C21191" s="2">
        <v>36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21640</v>
      </c>
      <c r="C21193" s="2">
        <v>36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21641</v>
      </c>
      <c r="C21194" s="2">
        <v>40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21642</v>
      </c>
      <c r="C21195" s="2">
        <v>39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21643</v>
      </c>
      <c r="C21196" s="2">
        <v>36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21645</v>
      </c>
      <c r="C21198" s="2">
        <v>36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21654</v>
      </c>
      <c r="C21207" s="2">
        <v>36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21661</v>
      </c>
      <c r="C21214" s="2">
        <v>27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21663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32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21694</v>
      </c>
      <c r="C21247" s="2">
        <v>33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21695</v>
      </c>
      <c r="C21248" s="2">
        <v>34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21696</v>
      </c>
      <c r="C21249" s="2">
        <v>33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21698</v>
      </c>
      <c r="C21251" s="2">
        <v>32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21701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21712</v>
      </c>
      <c r="C21265" s="2">
        <v>37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36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34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21717</v>
      </c>
      <c r="C21270" s="2">
        <v>34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35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21730</v>
      </c>
      <c r="C21283" s="2">
        <v>29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21733</v>
      </c>
      <c r="C21286" s="2">
        <v>35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21738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12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21755</v>
      </c>
      <c r="C21308" s="2">
        <v>31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21759</v>
      </c>
      <c r="C21312" s="2">
        <v>29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21762</v>
      </c>
      <c r="C21315" s="2">
        <v>34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16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21773</v>
      </c>
      <c r="C21326" s="2">
        <v>24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21774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21787</v>
      </c>
      <c r="C21340" s="2">
        <v>34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34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21800</v>
      </c>
      <c r="C21353" s="2">
        <v>35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21801</v>
      </c>
      <c r="C21354" s="2">
        <v>36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20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21812</v>
      </c>
      <c r="C21365" s="2">
        <v>25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21813</v>
      </c>
      <c r="C21366" s="2">
        <v>24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21814</v>
      </c>
      <c r="C21367" s="2">
        <v>22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21816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21830</v>
      </c>
      <c r="C21383" s="2">
        <v>34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21831</v>
      </c>
      <c r="C21384" s="2">
        <v>35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21832</v>
      </c>
      <c r="C21385" s="2">
        <v>34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21833</v>
      </c>
      <c r="C21386" s="2">
        <v>13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21834</v>
      </c>
      <c r="C21387" s="2">
        <v>17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21835</v>
      </c>
      <c r="C21388" s="2">
        <v>22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21839</v>
      </c>
      <c r="C21392" s="2">
        <v>30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21846</v>
      </c>
      <c r="C21399" s="2">
        <v>20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21848</v>
      </c>
      <c r="C21401" s="2">
        <v>20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21849</v>
      </c>
      <c r="C21402" s="2">
        <v>21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21852</v>
      </c>
      <c r="C21405" s="2">
        <v>21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21853</v>
      </c>
      <c r="C21406" s="2">
        <v>21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21854</v>
      </c>
      <c r="C21407" s="2">
        <v>20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21856</v>
      </c>
      <c r="C21409" s="2">
        <v>36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21857</v>
      </c>
      <c r="C21410" s="2">
        <v>37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21858</v>
      </c>
      <c r="C21411" s="2">
        <v>37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21859</v>
      </c>
      <c r="C21412" s="2">
        <v>36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21860</v>
      </c>
      <c r="C21413" s="2">
        <v>33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33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21862</v>
      </c>
      <c r="C21415" s="2">
        <v>34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33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21865</v>
      </c>
      <c r="C21418" s="2">
        <v>34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21871</v>
      </c>
      <c r="C21424" s="2">
        <v>32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21872</v>
      </c>
      <c r="C21425" s="2">
        <v>31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19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21891</v>
      </c>
      <c r="C21444" s="2">
        <v>22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21896</v>
      </c>
      <c r="C21449" s="2">
        <v>41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21897</v>
      </c>
      <c r="C21450" s="2">
        <v>45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21899</v>
      </c>
      <c r="C21452" s="2">
        <v>42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21900</v>
      </c>
      <c r="C21453" s="2">
        <v>32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21901</v>
      </c>
      <c r="C21454" s="2">
        <v>33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32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31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21915</v>
      </c>
      <c r="C21468" s="2">
        <v>43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46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46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43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30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13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21938</v>
      </c>
      <c r="C21491" s="2">
        <v>19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21940</v>
      </c>
      <c r="C21493" s="2">
        <v>21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21941</v>
      </c>
      <c r="C21494" s="2">
        <v>18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21942</v>
      </c>
      <c r="C21495" s="2">
        <v>16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25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21967</v>
      </c>
      <c r="C21520" s="2">
        <v>40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21968</v>
      </c>
      <c r="C21521" s="2">
        <v>39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21969</v>
      </c>
      <c r="C21522" s="2">
        <v>37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21970</v>
      </c>
      <c r="C21523" s="2">
        <v>34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16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39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22017</v>
      </c>
      <c r="C21570" s="2">
        <v>38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22018</v>
      </c>
      <c r="C21571" s="2">
        <v>34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22019</v>
      </c>
      <c r="C21572" s="2">
        <v>38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22023</v>
      </c>
      <c r="C21576" s="2">
        <v>25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22024</v>
      </c>
      <c r="C21577" s="2">
        <v>24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22025</v>
      </c>
      <c r="C21578" s="2">
        <v>23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22035</v>
      </c>
      <c r="C21588" s="2">
        <v>5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22036</v>
      </c>
      <c r="C21589" s="2">
        <v>18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22037</v>
      </c>
      <c r="C21590" s="2">
        <v>19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22038</v>
      </c>
      <c r="C21591" s="2">
        <v>25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21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20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22055</v>
      </c>
      <c r="C21608" s="2">
        <v>42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22056</v>
      </c>
      <c r="C21609" s="2">
        <v>39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22059</v>
      </c>
      <c r="C21612" s="2">
        <v>37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22060</v>
      </c>
      <c r="C21613" s="2">
        <v>37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22061</v>
      </c>
      <c r="C21614" s="2">
        <v>37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22062</v>
      </c>
      <c r="C21615" s="2">
        <v>37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22065</v>
      </c>
      <c r="C21618" s="2">
        <v>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35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22078</v>
      </c>
      <c r="C21631" s="2">
        <v>36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22079</v>
      </c>
      <c r="C21632" s="2">
        <v>36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22080</v>
      </c>
      <c r="C21633" s="2">
        <v>34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22081</v>
      </c>
      <c r="C21634" s="2">
        <v>35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22082</v>
      </c>
      <c r="C21635" s="2">
        <v>36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22083</v>
      </c>
      <c r="C21636" s="2">
        <v>34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22090</v>
      </c>
      <c r="C21643" s="2">
        <v>33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22091</v>
      </c>
      <c r="C21644" s="2">
        <v>31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22092</v>
      </c>
      <c r="C21645" s="2">
        <v>31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11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22110</v>
      </c>
      <c r="C21663" s="2">
        <v>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35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22118</v>
      </c>
      <c r="C21671" s="2">
        <v>34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22119</v>
      </c>
      <c r="C21672" s="2">
        <v>35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22121</v>
      </c>
      <c r="C21674" s="2">
        <v>33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22122</v>
      </c>
      <c r="C21675" s="2">
        <v>35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34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22128</v>
      </c>
      <c r="C21681" s="2">
        <v>9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22129</v>
      </c>
      <c r="C21682" s="2">
        <v>15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22130</v>
      </c>
      <c r="C21683" s="2">
        <v>17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22131</v>
      </c>
      <c r="C21684" s="2">
        <v>17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22134</v>
      </c>
      <c r="C21687" s="2">
        <v>16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22137</v>
      </c>
      <c r="C21690" s="2">
        <v>34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39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22148</v>
      </c>
      <c r="C21701" s="2">
        <v>40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22149</v>
      </c>
      <c r="C21702" s="2">
        <v>38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22150</v>
      </c>
      <c r="C21703" s="2">
        <v>37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22154</v>
      </c>
      <c r="C21707" s="2">
        <v>24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22155</v>
      </c>
      <c r="C21708" s="2">
        <v>19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29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22164</v>
      </c>
      <c r="C21717" s="2">
        <v>30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22165</v>
      </c>
      <c r="C21718" s="2">
        <v>32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22174</v>
      </c>
      <c r="C21727" s="2">
        <v>25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22175</v>
      </c>
      <c r="C21728" s="2">
        <v>13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22176</v>
      </c>
      <c r="C21729" s="2">
        <v>31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22178</v>
      </c>
      <c r="C21731" s="2">
        <v>37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22179</v>
      </c>
      <c r="C21732" s="2">
        <v>37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22180</v>
      </c>
      <c r="C21733" s="2">
        <v>36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22181</v>
      </c>
      <c r="C21734" s="2">
        <v>37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22183</v>
      </c>
      <c r="C21736" s="2">
        <v>33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22187</v>
      </c>
      <c r="C21740" s="2">
        <v>31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22189</v>
      </c>
      <c r="C21742" s="2">
        <v>31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22197</v>
      </c>
      <c r="C21750" s="2">
        <v>33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22199</v>
      </c>
      <c r="C21752" s="2">
        <v>37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22200</v>
      </c>
      <c r="C21753" s="2">
        <v>35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22201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30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29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24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14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11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19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22226</v>
      </c>
      <c r="C21779" s="2">
        <v>35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22227</v>
      </c>
      <c r="C21780" s="2">
        <v>35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40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22256</v>
      </c>
      <c r="C21809" s="2">
        <v>41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22257</v>
      </c>
      <c r="C21810" s="2">
        <v>40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22268</v>
      </c>
      <c r="C21821" s="2">
        <v>31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22272</v>
      </c>
      <c r="C21825" s="2">
        <v>33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34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22286</v>
      </c>
      <c r="C21839" s="2">
        <v>36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22287</v>
      </c>
      <c r="C21840" s="2">
        <v>35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22288</v>
      </c>
      <c r="C21841" s="2">
        <v>34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22300</v>
      </c>
      <c r="C21853" s="2">
        <v>33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22303</v>
      </c>
      <c r="C21856" s="2">
        <v>29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22304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22312</v>
      </c>
      <c r="C21865" s="2">
        <v>22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22313</v>
      </c>
      <c r="C21866" s="2">
        <v>24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22314</v>
      </c>
      <c r="C21867" s="2">
        <v>24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22316</v>
      </c>
      <c r="C21869" s="2">
        <v>23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11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10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22325</v>
      </c>
      <c r="C21878" s="2">
        <v>14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22326</v>
      </c>
      <c r="C21879" s="2">
        <v>14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22327</v>
      </c>
      <c r="C21880" s="2">
        <v>17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22328</v>
      </c>
      <c r="C21881" s="2">
        <v>20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22330</v>
      </c>
      <c r="C21883" s="2">
        <v>21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22341</v>
      </c>
      <c r="C21894" s="2">
        <v>29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22343</v>
      </c>
      <c r="C21896" s="2">
        <v>45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22344</v>
      </c>
      <c r="C21897" s="2">
        <v>41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22345</v>
      </c>
      <c r="C21898" s="2">
        <v>39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22346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22362</v>
      </c>
      <c r="C21915" s="2">
        <v>30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22363</v>
      </c>
      <c r="C21916" s="2">
        <v>29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17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22401</v>
      </c>
      <c r="C21954" s="2">
        <v>28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22406</v>
      </c>
      <c r="C21959" s="2">
        <v>29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22410</v>
      </c>
      <c r="C21963" s="2">
        <v>31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22429</v>
      </c>
      <c r="C21982" s="2">
        <v>11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22431</v>
      </c>
      <c r="C21984" s="2">
        <v>35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22434</v>
      </c>
      <c r="C21987" s="2">
        <v>36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22435</v>
      </c>
      <c r="C21988" s="2">
        <v>37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22436</v>
      </c>
      <c r="C21989" s="2">
        <v>38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33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22450</v>
      </c>
      <c r="C22003" s="2">
        <v>35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22452</v>
      </c>
      <c r="C22005" s="2">
        <v>36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22453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22470</v>
      </c>
      <c r="C22023" s="2">
        <v>22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22476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36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35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22487</v>
      </c>
      <c r="C22040" s="2">
        <v>34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22488</v>
      </c>
      <c r="C22041" s="2">
        <v>34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22492</v>
      </c>
      <c r="C22045" s="2">
        <v>25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22500</v>
      </c>
      <c r="C22053" s="2">
        <v>28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22503</v>
      </c>
      <c r="C22056" s="2">
        <v>27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22506</v>
      </c>
      <c r="C22059" s="2">
        <v>33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22508</v>
      </c>
      <c r="C22061" s="2">
        <v>33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22509</v>
      </c>
      <c r="C22062" s="2">
        <v>12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22510</v>
      </c>
      <c r="C22063" s="2">
        <v>12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22514</v>
      </c>
      <c r="C22067" s="2">
        <v>24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22516</v>
      </c>
      <c r="C22069" s="2">
        <v>8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12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22518</v>
      </c>
      <c r="C22071" s="2">
        <v>17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22519</v>
      </c>
      <c r="C22072" s="2">
        <v>18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22520</v>
      </c>
      <c r="C22073" s="2">
        <v>18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22522</v>
      </c>
      <c r="C22075" s="2">
        <v>20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22523</v>
      </c>
      <c r="C22076" s="2">
        <v>21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22525</v>
      </c>
      <c r="C22078" s="2">
        <v>10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22526</v>
      </c>
      <c r="C22079" s="2">
        <v>7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10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22529</v>
      </c>
      <c r="C22082" s="2">
        <v>12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22532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20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22540</v>
      </c>
      <c r="C22093" s="2">
        <v>15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22541</v>
      </c>
      <c r="C22094" s="2">
        <v>11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22548</v>
      </c>
      <c r="C22101" s="2">
        <v>32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22549</v>
      </c>
      <c r="C22102" s="2">
        <v>30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22551</v>
      </c>
      <c r="C22104" s="2">
        <v>22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22565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22578</v>
      </c>
      <c r="C22131" s="2">
        <v>31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26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22601</v>
      </c>
      <c r="C22154" s="2">
        <v>26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22605</v>
      </c>
      <c r="C22158" s="2">
        <v>26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27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35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35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22612</v>
      </c>
      <c r="C22165" s="2">
        <v>34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22614</v>
      </c>
      <c r="C22167" s="2">
        <v>40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22615</v>
      </c>
      <c r="C22168" s="2">
        <v>39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22616</v>
      </c>
      <c r="C22169" s="2">
        <v>37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22617</v>
      </c>
      <c r="C22170" s="2">
        <v>35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22618</v>
      </c>
      <c r="C22171" s="2">
        <v>35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22624</v>
      </c>
      <c r="C22177" s="2">
        <v>38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22625</v>
      </c>
      <c r="C22178" s="2">
        <v>39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40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22656</v>
      </c>
      <c r="C22209" s="2">
        <v>40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38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36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22659</v>
      </c>
      <c r="C22212" s="2">
        <v>35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22690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34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22696</v>
      </c>
      <c r="C22249" s="2">
        <v>38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22697</v>
      </c>
      <c r="C22250" s="2">
        <v>38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22698</v>
      </c>
      <c r="C22251" s="2">
        <v>38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25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22715</v>
      </c>
      <c r="C22268" s="2">
        <v>32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22719</v>
      </c>
      <c r="C22272" s="2">
        <v>29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26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26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22725</v>
      </c>
      <c r="C22278" s="2">
        <v>38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22726</v>
      </c>
      <c r="C22279" s="2">
        <v>39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22727</v>
      </c>
      <c r="C22280" s="2">
        <v>35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22728</v>
      </c>
      <c r="C22281" s="2">
        <v>34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22729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22758</v>
      </c>
      <c r="C22311" s="2">
        <v>34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22759</v>
      </c>
      <c r="C22312" s="2">
        <v>33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22761</v>
      </c>
      <c r="C22314" s="2">
        <v>28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22762</v>
      </c>
      <c r="C22315" s="2">
        <v>27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33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22794</v>
      </c>
      <c r="C22347" s="2">
        <v>33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22795</v>
      </c>
      <c r="C22348" s="2">
        <v>33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22796</v>
      </c>
      <c r="C22349" s="2">
        <v>32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22797</v>
      </c>
      <c r="C22350" s="2">
        <v>32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36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22799</v>
      </c>
      <c r="C22352" s="2">
        <v>36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22800</v>
      </c>
      <c r="C22353" s="2">
        <v>36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22803</v>
      </c>
      <c r="C22356" s="2">
        <v>30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22804</v>
      </c>
      <c r="C22357" s="2">
        <v>30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22807</v>
      </c>
      <c r="C22360" s="2">
        <v>36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22808</v>
      </c>
      <c r="C22361" s="2">
        <v>38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22809</v>
      </c>
      <c r="C22362" s="2">
        <v>35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22811</v>
      </c>
      <c r="C22364" s="2">
        <v>31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34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22835</v>
      </c>
      <c r="C22388" s="2">
        <v>34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22837</v>
      </c>
      <c r="C22390" s="2">
        <v>35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22839</v>
      </c>
      <c r="C22392" s="2">
        <v>38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22840</v>
      </c>
      <c r="C22393" s="2">
        <v>37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22841</v>
      </c>
      <c r="C22394" s="2">
        <v>36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29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31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22866</v>
      </c>
      <c r="C22419" s="2">
        <v>28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22867</v>
      </c>
      <c r="C22420" s="2">
        <v>28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22871</v>
      </c>
      <c r="C22424" s="2">
        <v>14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20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35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22876</v>
      </c>
      <c r="C22429" s="2">
        <v>34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22877</v>
      </c>
      <c r="C22430" s="2">
        <v>32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22878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22889</v>
      </c>
      <c r="C22442" s="2">
        <v>34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22896</v>
      </c>
      <c r="C22449" s="2">
        <v>31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22897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45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44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46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22903</v>
      </c>
      <c r="C22456" s="2">
        <v>49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22904</v>
      </c>
      <c r="C22457" s="2">
        <v>46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22905</v>
      </c>
      <c r="C22458" s="2">
        <v>44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22906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40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22916</v>
      </c>
      <c r="C22469" s="2">
        <v>40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22917</v>
      </c>
      <c r="C22470" s="2">
        <v>40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41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22926</v>
      </c>
      <c r="C22479" s="2">
        <v>42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22927</v>
      </c>
      <c r="C22480" s="2">
        <v>42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26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22959</v>
      </c>
      <c r="C22512" s="2">
        <v>13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22960</v>
      </c>
      <c r="C22513" s="2">
        <v>22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22963</v>
      </c>
      <c r="C22516" s="2">
        <v>32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22964</v>
      </c>
      <c r="C22517" s="2">
        <v>31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22974</v>
      </c>
      <c r="C22527" s="2">
        <v>31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22975</v>
      </c>
      <c r="C22528" s="2">
        <v>28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22976</v>
      </c>
      <c r="C22529" s="2">
        <v>28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32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23028</v>
      </c>
      <c r="C22581" s="2">
        <v>33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23029</v>
      </c>
      <c r="C22582" s="2">
        <v>31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23032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19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23054</v>
      </c>
      <c r="C22607" s="2">
        <v>27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23058</v>
      </c>
      <c r="C22611" s="2">
        <v>27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23061</v>
      </c>
      <c r="C22614" s="2">
        <v>33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23064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23074</v>
      </c>
      <c r="C22627" s="2">
        <v>28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23075</v>
      </c>
      <c r="C22628" s="2">
        <v>28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23077</v>
      </c>
      <c r="C22630" s="2">
        <v>9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23078</v>
      </c>
      <c r="C22631" s="2">
        <v>13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23079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23087</v>
      </c>
      <c r="C22640" s="2">
        <v>36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23088</v>
      </c>
      <c r="C22641" s="2">
        <v>22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23089</v>
      </c>
      <c r="C22642" s="2">
        <v>22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23090</v>
      </c>
      <c r="C22643" s="2">
        <v>20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23091</v>
      </c>
      <c r="C22644" s="2">
        <v>20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23092</v>
      </c>
      <c r="C22645" s="2">
        <v>19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23093</v>
      </c>
      <c r="C22646" s="2">
        <v>19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23094</v>
      </c>
      <c r="C22647" s="2">
        <v>18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23095</v>
      </c>
      <c r="C22648" s="2">
        <v>18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23096</v>
      </c>
      <c r="C22649" s="2">
        <v>35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23098</v>
      </c>
      <c r="C22651" s="2">
        <v>34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23099</v>
      </c>
      <c r="C22652" s="2">
        <v>34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23101</v>
      </c>
      <c r="C22654" s="2">
        <v>44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23102</v>
      </c>
      <c r="C22655" s="2">
        <v>45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23103</v>
      </c>
      <c r="C22656" s="2">
        <v>42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23104</v>
      </c>
      <c r="C22657" s="2">
        <v>42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23105</v>
      </c>
      <c r="C22658" s="2">
        <v>26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23106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23117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7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16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23152</v>
      </c>
      <c r="C22705" s="2">
        <v>17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24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25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23160</v>
      </c>
      <c r="C22713" s="2">
        <v>32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23162</v>
      </c>
      <c r="C22715" s="2">
        <v>32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30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39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42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23167</v>
      </c>
      <c r="C22720" s="2">
        <v>43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23168</v>
      </c>
      <c r="C22721" s="2">
        <v>43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23169</v>
      </c>
      <c r="C22722" s="2">
        <v>40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23170</v>
      </c>
      <c r="C22723" s="2">
        <v>32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23171</v>
      </c>
      <c r="C22724" s="2">
        <v>32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23175</v>
      </c>
      <c r="C22728" s="2">
        <v>42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11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35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23217</v>
      </c>
      <c r="C22770" s="2">
        <v>36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23218</v>
      </c>
      <c r="C22771" s="2">
        <v>35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23221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38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23227</v>
      </c>
      <c r="C22780" s="2">
        <v>41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23228</v>
      </c>
      <c r="C22781" s="2">
        <v>41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23229</v>
      </c>
      <c r="C22782" s="2">
        <v>41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23230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36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23251</v>
      </c>
      <c r="C22804" s="2">
        <v>39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23252</v>
      </c>
      <c r="C22805" s="2">
        <v>41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23253</v>
      </c>
      <c r="C22806" s="2">
        <v>41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23254</v>
      </c>
      <c r="C22807" s="2">
        <v>38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23255</v>
      </c>
      <c r="C22808" s="2">
        <v>38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23256</v>
      </c>
      <c r="C22809" s="2">
        <v>37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23257</v>
      </c>
      <c r="C22810" s="2">
        <v>37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23267</v>
      </c>
      <c r="C22820" s="2">
        <v>14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19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34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34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23272</v>
      </c>
      <c r="C22825" s="2">
        <v>35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23273</v>
      </c>
      <c r="C22826" s="2">
        <v>44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23274</v>
      </c>
      <c r="C22827" s="2">
        <v>44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23275</v>
      </c>
      <c r="C22828" s="2">
        <v>44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23281</v>
      </c>
      <c r="C22834" s="2">
        <v>28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12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23289</v>
      </c>
      <c r="C22842" s="2">
        <v>16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23296</v>
      </c>
      <c r="C22849" s="2">
        <v>30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23307</v>
      </c>
      <c r="C22860" s="2">
        <v>29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23310</v>
      </c>
      <c r="C22863" s="2">
        <v>28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23311</v>
      </c>
      <c r="C22864" s="2">
        <v>15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23315</v>
      </c>
      <c r="C22868" s="2">
        <v>26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26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23351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40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42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23362</v>
      </c>
      <c r="C22915" s="2">
        <v>41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40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38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39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23366</v>
      </c>
      <c r="C22919" s="2">
        <v>35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23369</v>
      </c>
      <c r="C22922" s="2">
        <v>18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23388</v>
      </c>
      <c r="C22941" s="2">
        <v>25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23390</v>
      </c>
      <c r="C22943" s="2">
        <v>32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23395</v>
      </c>
      <c r="C22948" s="2">
        <v>30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23398</v>
      </c>
      <c r="C22951" s="2">
        <v>34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23399</v>
      </c>
      <c r="C22952" s="2">
        <v>34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23408</v>
      </c>
      <c r="C22961" s="2">
        <v>34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23409</v>
      </c>
      <c r="C22962" s="2">
        <v>34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31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29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17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17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16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16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23424</v>
      </c>
      <c r="C22977" s="2">
        <v>16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23425</v>
      </c>
      <c r="C22978" s="2">
        <v>19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23427</v>
      </c>
      <c r="C22980" s="2">
        <v>6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29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23438</v>
      </c>
      <c r="C22991" s="2">
        <v>30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23439</v>
      </c>
      <c r="C22992" s="2">
        <v>27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23441</v>
      </c>
      <c r="C22994" s="2">
        <v>24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24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23445</v>
      </c>
      <c r="C22998" s="2">
        <v>23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23446</v>
      </c>
      <c r="C22999" s="2">
        <v>18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23447</v>
      </c>
      <c r="C23000" s="2">
        <v>17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23448</v>
      </c>
      <c r="C23001" s="2">
        <v>15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23450</v>
      </c>
      <c r="C23003" s="2">
        <v>19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23453</v>
      </c>
      <c r="C23006" s="2">
        <v>23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23454</v>
      </c>
      <c r="C23007" s="2">
        <v>25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36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36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23458</v>
      </c>
      <c r="C23011" s="2">
        <v>33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23459</v>
      </c>
      <c r="C23012" s="2">
        <v>20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23468</v>
      </c>
      <c r="C23021" s="2">
        <v>27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23471</v>
      </c>
      <c r="C23024" s="2">
        <v>26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23472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23479</v>
      </c>
      <c r="C23032" s="2">
        <v>25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23480</v>
      </c>
      <c r="C23033" s="2">
        <v>20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23482</v>
      </c>
      <c r="C23035" s="2">
        <v>18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23483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25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23496</v>
      </c>
      <c r="C23049" s="2">
        <v>25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23497</v>
      </c>
      <c r="C23050" s="2">
        <v>17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13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23513</v>
      </c>
      <c r="C23066" s="2">
        <v>17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23515</v>
      </c>
      <c r="C23068" s="2">
        <v>23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23516</v>
      </c>
      <c r="C23069" s="2">
        <v>23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23517</v>
      </c>
      <c r="C23070" s="2">
        <v>23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23519</v>
      </c>
      <c r="C23072" s="2">
        <v>25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23522</v>
      </c>
      <c r="C23075" s="2">
        <v>28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23533</v>
      </c>
      <c r="C23086" s="2">
        <v>34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23534</v>
      </c>
      <c r="C23087" s="2">
        <v>33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23536</v>
      </c>
      <c r="C23089" s="2">
        <v>16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23537</v>
      </c>
      <c r="C23090" s="2">
        <v>15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23560</v>
      </c>
      <c r="C23113" s="2">
        <v>24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31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23569</v>
      </c>
      <c r="C23122" s="2">
        <v>17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23581</v>
      </c>
      <c r="C23134" s="2">
        <v>28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27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23584</v>
      </c>
      <c r="C23137" s="2">
        <v>25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23585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21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23590</v>
      </c>
      <c r="C23143" s="2">
        <v>21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21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23592</v>
      </c>
      <c r="C23145" s="2">
        <v>22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23593</v>
      </c>
      <c r="C23146" s="2">
        <v>22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22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23604</v>
      </c>
      <c r="C23157" s="2">
        <v>30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23605</v>
      </c>
      <c r="C23158" s="2">
        <v>32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23606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34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23614</v>
      </c>
      <c r="C23167" s="2">
        <v>37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23615</v>
      </c>
      <c r="C23168" s="2">
        <v>37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15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18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11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10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23658</v>
      </c>
      <c r="C23211" s="2">
        <v>14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23660</v>
      </c>
      <c r="C23213" s="2">
        <v>21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23661</v>
      </c>
      <c r="C23214" s="2">
        <v>23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25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15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23680</v>
      </c>
      <c r="C23233" s="2">
        <v>19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23681</v>
      </c>
      <c r="C23234" s="2">
        <v>20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23682</v>
      </c>
      <c r="C23235" s="2">
        <v>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27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16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23697</v>
      </c>
      <c r="C23250" s="2">
        <v>16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23698</v>
      </c>
      <c r="C23251" s="2">
        <v>16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23699</v>
      </c>
      <c r="C23252" s="2">
        <v>17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23700</v>
      </c>
      <c r="C23253" s="2">
        <v>13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11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15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17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18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23705</v>
      </c>
      <c r="C23258" s="2">
        <v>18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23706</v>
      </c>
      <c r="C23259" s="2">
        <v>17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27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21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23712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30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23721</v>
      </c>
      <c r="C23274" s="2">
        <v>31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23723</v>
      </c>
      <c r="C23276" s="2">
        <v>28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23731</v>
      </c>
      <c r="C23284" s="2">
        <v>33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23732</v>
      </c>
      <c r="C23285" s="2">
        <v>37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40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40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23770</v>
      </c>
      <c r="C23323" s="2">
        <v>30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23780</v>
      </c>
      <c r="C23333" s="2">
        <v>8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23781</v>
      </c>
      <c r="C23334" s="2">
        <v>18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23783</v>
      </c>
      <c r="C23336" s="2">
        <v>25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23784</v>
      </c>
      <c r="C23337" s="2">
        <v>25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23795</v>
      </c>
      <c r="C23348" s="2">
        <v>39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23796</v>
      </c>
      <c r="C23349" s="2">
        <v>13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23804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45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47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23831</v>
      </c>
      <c r="C23384" s="2">
        <v>45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22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23837</v>
      </c>
      <c r="C23390" s="2">
        <v>20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23839</v>
      </c>
      <c r="C23392" s="2">
        <v>29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23840</v>
      </c>
      <c r="C23393" s="2">
        <v>30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30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21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23854</v>
      </c>
      <c r="C23407" s="2">
        <v>21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23855</v>
      </c>
      <c r="C23408" s="2">
        <v>21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23857</v>
      </c>
      <c r="C23410" s="2">
        <v>35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23858</v>
      </c>
      <c r="C23411" s="2">
        <v>37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16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23873</v>
      </c>
      <c r="C23426" s="2">
        <v>37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23874</v>
      </c>
      <c r="C23427" s="2">
        <v>36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23887</v>
      </c>
      <c r="C23440" s="2">
        <v>19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22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32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23904</v>
      </c>
      <c r="C23457" s="2">
        <v>31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23905</v>
      </c>
      <c r="C23458" s="2">
        <v>30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23906</v>
      </c>
      <c r="C23459" s="2">
        <v>35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23907</v>
      </c>
      <c r="C23460" s="2">
        <v>34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23908</v>
      </c>
      <c r="C23461" s="2">
        <v>33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23911</v>
      </c>
      <c r="C23464" s="2">
        <v>37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23912</v>
      </c>
      <c r="C23465" s="2">
        <v>37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23913</v>
      </c>
      <c r="C23466" s="2">
        <v>36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23914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42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42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40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33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23920</v>
      </c>
      <c r="C23473" s="2">
        <v>35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35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23922</v>
      </c>
      <c r="C23475" s="2">
        <v>34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23923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23937</v>
      </c>
      <c r="C23490" s="2">
        <v>12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23938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23951</v>
      </c>
      <c r="C23504" s="2">
        <v>22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13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23974</v>
      </c>
      <c r="C23527" s="2">
        <v>13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23975</v>
      </c>
      <c r="C23528" s="2">
        <v>16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23976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13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19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23993</v>
      </c>
      <c r="C23546" s="2">
        <v>25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23997</v>
      </c>
      <c r="C23550" s="2">
        <v>26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39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24007</v>
      </c>
      <c r="C23560" s="2">
        <v>40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27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24013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24024</v>
      </c>
      <c r="C23577" s="2">
        <v>30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24025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30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24032</v>
      </c>
      <c r="C23585" s="2">
        <v>42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24033</v>
      </c>
      <c r="C23586" s="2">
        <v>37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24034</v>
      </c>
      <c r="C23587" s="2">
        <v>35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38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40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24041</v>
      </c>
      <c r="C23594" s="2">
        <v>39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24042</v>
      </c>
      <c r="C23595" s="2">
        <v>38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19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24052</v>
      </c>
      <c r="C23605" s="2">
        <v>43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15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24060</v>
      </c>
      <c r="C23613" s="2">
        <v>19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24066</v>
      </c>
      <c r="C23619" s="2">
        <v>17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24067</v>
      </c>
      <c r="C23620" s="2">
        <v>19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24068</v>
      </c>
      <c r="C23621" s="2">
        <v>21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24069</v>
      </c>
      <c r="C23622" s="2">
        <v>33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24070</v>
      </c>
      <c r="C23623" s="2">
        <v>13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24071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19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24085</v>
      </c>
      <c r="C23638" s="2">
        <v>31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24086</v>
      </c>
      <c r="C23639" s="2">
        <v>37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24087</v>
      </c>
      <c r="C23640" s="2">
        <v>46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24088</v>
      </c>
      <c r="C23641" s="2">
        <v>44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24095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34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24109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32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24145</v>
      </c>
      <c r="C23698" s="2">
        <v>18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39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24161</v>
      </c>
      <c r="C23714" s="2">
        <v>39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24162</v>
      </c>
      <c r="C23715" s="2">
        <v>37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24163</v>
      </c>
      <c r="C23716" s="2">
        <v>31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24169</v>
      </c>
      <c r="C23722" s="2">
        <v>42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24170</v>
      </c>
      <c r="C23723" s="2">
        <v>42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24171</v>
      </c>
      <c r="C23724" s="2">
        <v>42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36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24173</v>
      </c>
      <c r="C23726" s="2">
        <v>38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24174</v>
      </c>
      <c r="C23727" s="2">
        <v>38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24175</v>
      </c>
      <c r="C23728" s="2">
        <v>36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24176</v>
      </c>
      <c r="C23729" s="2">
        <v>35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14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24193</v>
      </c>
      <c r="C23746" s="2">
        <v>20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24194</v>
      </c>
      <c r="C23747" s="2">
        <v>22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24197</v>
      </c>
      <c r="C23750" s="2">
        <v>33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36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35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24204</v>
      </c>
      <c r="C23757" s="2">
        <v>35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24205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24211</v>
      </c>
      <c r="C23764" s="2">
        <v>27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24213</v>
      </c>
      <c r="C23766" s="2">
        <v>16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24217</v>
      </c>
      <c r="C23770" s="2">
        <v>11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24218</v>
      </c>
      <c r="C23771" s="2">
        <v>22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24219</v>
      </c>
      <c r="C23772" s="2">
        <v>30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24220</v>
      </c>
      <c r="C23773" s="2">
        <v>37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24222</v>
      </c>
      <c r="C23775" s="2">
        <v>38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28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24234</v>
      </c>
      <c r="C23787" s="2">
        <v>28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24252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24269</v>
      </c>
      <c r="C23822" s="2">
        <v>25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24270</v>
      </c>
      <c r="C23823" s="2">
        <v>16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24271</v>
      </c>
      <c r="C23824" s="2">
        <v>18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24272</v>
      </c>
      <c r="C23825" s="2">
        <v>18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24297</v>
      </c>
      <c r="C23850" s="2">
        <v>24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24300</v>
      </c>
      <c r="C23853" s="2">
        <v>32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24301</v>
      </c>
      <c r="C23854" s="2">
        <v>32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24302</v>
      </c>
      <c r="C23855" s="2">
        <v>32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24306</v>
      </c>
      <c r="C23859" s="2">
        <v>33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24311</v>
      </c>
      <c r="C23864" s="2">
        <v>32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24312</v>
      </c>
      <c r="C23865" s="2">
        <v>31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24313</v>
      </c>
      <c r="C23866" s="2">
        <v>16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24315</v>
      </c>
      <c r="C23868" s="2">
        <v>29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24331</v>
      </c>
      <c r="C23884" s="2">
        <v>22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8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24342</v>
      </c>
      <c r="C23895" s="2">
        <v>14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24343</v>
      </c>
      <c r="C23896" s="2">
        <v>17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24345</v>
      </c>
      <c r="C23898" s="2">
        <v>25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24348</v>
      </c>
      <c r="C23901" s="2">
        <v>21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24364</v>
      </c>
      <c r="C23917" s="2">
        <v>26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24367</v>
      </c>
      <c r="C23920" s="2">
        <v>16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24368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18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24383</v>
      </c>
      <c r="C23936" s="2">
        <v>35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24385</v>
      </c>
      <c r="C23938" s="2">
        <v>34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24413</v>
      </c>
      <c r="C23966" s="2">
        <v>33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24414</v>
      </c>
      <c r="C23967" s="2">
        <v>35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24415</v>
      </c>
      <c r="C23968" s="2">
        <v>36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24416</v>
      </c>
      <c r="C23969" s="2">
        <v>36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24417</v>
      </c>
      <c r="C23970" s="2">
        <v>37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24418</v>
      </c>
      <c r="C23971" s="2">
        <v>38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24419</v>
      </c>
      <c r="C23972" s="2">
        <v>37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30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45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42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14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27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24492</v>
      </c>
      <c r="C24045" s="2">
        <v>30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24493</v>
      </c>
      <c r="C24046" s="2">
        <v>31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40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24499</v>
      </c>
      <c r="C24052" s="2">
        <v>41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24500</v>
      </c>
      <c r="C24053" s="2">
        <v>40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41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24508</v>
      </c>
      <c r="C24061" s="2">
        <v>15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19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24511</v>
      </c>
      <c r="C24064" s="2">
        <v>13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24512</v>
      </c>
      <c r="C24065" s="2">
        <v>11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24515</v>
      </c>
      <c r="C24068" s="2">
        <v>23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31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24520</v>
      </c>
      <c r="C24073" s="2">
        <v>17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12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24526</v>
      </c>
      <c r="C24079" s="2">
        <v>14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24527</v>
      </c>
      <c r="C24080" s="2">
        <v>11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24530</v>
      </c>
      <c r="C24083" s="2">
        <v>17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24531</v>
      </c>
      <c r="C24084" s="2">
        <v>20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24532</v>
      </c>
      <c r="C24085" s="2">
        <v>12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24533</v>
      </c>
      <c r="C24086" s="2">
        <v>12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24534</v>
      </c>
      <c r="C24087" s="2">
        <v>21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24535</v>
      </c>
      <c r="C24088" s="2">
        <v>34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24540</v>
      </c>
      <c r="C24093" s="2">
        <v>17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24541</v>
      </c>
      <c r="C24094" s="2">
        <v>20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24542</v>
      </c>
      <c r="C24095" s="2">
        <v>16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24543</v>
      </c>
      <c r="C24096" s="2">
        <v>16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24544</v>
      </c>
      <c r="C24097" s="2">
        <v>12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24571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24579</v>
      </c>
      <c r="C24132" s="2">
        <v>24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24586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24598</v>
      </c>
      <c r="C24151" s="2">
        <v>32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24600</v>
      </c>
      <c r="C24153" s="2">
        <v>14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24603</v>
      </c>
      <c r="C24156" s="2">
        <v>27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24605</v>
      </c>
      <c r="C24158" s="2">
        <v>30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18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24635</v>
      </c>
      <c r="C24188" s="2">
        <v>18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24638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24645</v>
      </c>
      <c r="C24198" s="2">
        <v>31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24648</v>
      </c>
      <c r="C24201" s="2">
        <v>12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24649</v>
      </c>
      <c r="C24202" s="2">
        <v>15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24650</v>
      </c>
      <c r="C24203" s="2">
        <v>17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24651</v>
      </c>
      <c r="C24204" s="2">
        <v>19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24653</v>
      </c>
      <c r="C24206" s="2">
        <v>23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24654</v>
      </c>
      <c r="C24207" s="2">
        <v>35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35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11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24666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24680</v>
      </c>
      <c r="C24233" s="2">
        <v>34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34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24684</v>
      </c>
      <c r="C24237" s="2">
        <v>34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24686</v>
      </c>
      <c r="C24239" s="2">
        <v>15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38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24713</v>
      </c>
      <c r="C24266" s="2">
        <v>43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24714</v>
      </c>
      <c r="C24267" s="2">
        <v>42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30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28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24718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24731</v>
      </c>
      <c r="C24284" s="2">
        <v>36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24734</v>
      </c>
      <c r="C24287" s="2">
        <v>30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24735</v>
      </c>
      <c r="C24288" s="2">
        <v>42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45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43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24746</v>
      </c>
      <c r="C24299" s="2">
        <v>32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7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24760</v>
      </c>
      <c r="C24313" s="2">
        <v>13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24761</v>
      </c>
      <c r="C24314" s="2">
        <v>17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24762</v>
      </c>
      <c r="C24315" s="2">
        <v>22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24763</v>
      </c>
      <c r="C24316" s="2">
        <v>15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24764</v>
      </c>
      <c r="C24317" s="2">
        <v>11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24765</v>
      </c>
      <c r="C24318" s="2">
        <v>16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24766</v>
      </c>
      <c r="C24319" s="2">
        <v>19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24775</v>
      </c>
      <c r="C24328" s="2">
        <v>30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24777</v>
      </c>
      <c r="C24330" s="2">
        <v>29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24781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33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24786</v>
      </c>
      <c r="C24339" s="2">
        <v>34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24787</v>
      </c>
      <c r="C24340" s="2">
        <v>34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24788</v>
      </c>
      <c r="C24341" s="2">
        <v>33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24789</v>
      </c>
      <c r="C24342" s="2">
        <v>40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24790</v>
      </c>
      <c r="C24343" s="2">
        <v>46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24791</v>
      </c>
      <c r="C24344" s="2">
        <v>47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24792</v>
      </c>
      <c r="C24345" s="2">
        <v>50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24799</v>
      </c>
      <c r="C24352" s="2">
        <v>49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24800</v>
      </c>
      <c r="C24353" s="2">
        <v>51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24801</v>
      </c>
      <c r="C24354" s="2">
        <v>15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24802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24809</v>
      </c>
      <c r="C24362" s="2">
        <v>25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20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24826</v>
      </c>
      <c r="C24379" s="2">
        <v>18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24827</v>
      </c>
      <c r="C24380" s="2">
        <v>15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24828</v>
      </c>
      <c r="C24381" s="2">
        <v>42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24829</v>
      </c>
      <c r="C24382" s="2">
        <v>43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24830</v>
      </c>
      <c r="C24383" s="2">
        <v>18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24831</v>
      </c>
      <c r="C24384" s="2">
        <v>31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33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33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46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24840</v>
      </c>
      <c r="C24393" s="2">
        <v>45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24841</v>
      </c>
      <c r="C24394" s="2">
        <v>40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24846</v>
      </c>
      <c r="C24399" s="2">
        <v>29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24861</v>
      </c>
      <c r="C24414" s="2">
        <v>39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24862</v>
      </c>
      <c r="C24415" s="2">
        <v>40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24863</v>
      </c>
      <c r="C24416" s="2">
        <v>41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24864</v>
      </c>
      <c r="C24417" s="2">
        <v>39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34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24873</v>
      </c>
      <c r="C24426" s="2">
        <v>36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24874</v>
      </c>
      <c r="C24427" s="2">
        <v>37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24875</v>
      </c>
      <c r="C24428" s="2">
        <v>36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24876</v>
      </c>
      <c r="C24429" s="2">
        <v>35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24878</v>
      </c>
      <c r="C24431" s="2">
        <v>32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24879</v>
      </c>
      <c r="C24432" s="2">
        <v>31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24881</v>
      </c>
      <c r="C24434" s="2">
        <v>30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28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24888</v>
      </c>
      <c r="C24441" s="2">
        <v>26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20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24909</v>
      </c>
      <c r="C24462" s="2">
        <v>24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24914</v>
      </c>
      <c r="C24467" s="2">
        <v>19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29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16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24921</v>
      </c>
      <c r="C24474" s="2">
        <v>17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24924</v>
      </c>
      <c r="C24477" s="2">
        <v>29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13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24935</v>
      </c>
      <c r="C24488" s="2">
        <v>25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24936</v>
      </c>
      <c r="C24489" s="2">
        <v>31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24937</v>
      </c>
      <c r="C24490" s="2">
        <v>38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24938</v>
      </c>
      <c r="C24491" s="2">
        <v>13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16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24944</v>
      </c>
      <c r="C24497" s="2">
        <v>17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24945</v>
      </c>
      <c r="C24498" s="2">
        <v>16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11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24961</v>
      </c>
      <c r="C24514" s="2">
        <v>15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24962</v>
      </c>
      <c r="C24515" s="2">
        <v>22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24965</v>
      </c>
      <c r="C24518" s="2">
        <v>33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24966</v>
      </c>
      <c r="C24519" s="2">
        <v>27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24968</v>
      </c>
      <c r="C24521" s="2">
        <v>28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24969</v>
      </c>
      <c r="C24522" s="2">
        <v>27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24970</v>
      </c>
      <c r="C24523" s="2">
        <v>26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24972</v>
      </c>
      <c r="C24525" s="2">
        <v>24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24976</v>
      </c>
      <c r="C24529" s="2">
        <v>19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24977</v>
      </c>
      <c r="C24530" s="2">
        <v>21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24978</v>
      </c>
      <c r="C24531" s="2">
        <v>22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24979</v>
      </c>
      <c r="C24532" s="2">
        <v>22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24980</v>
      </c>
      <c r="C24533" s="2">
        <v>22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24981</v>
      </c>
      <c r="C24534" s="2">
        <v>20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24982</v>
      </c>
      <c r="C24535" s="2">
        <v>20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17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15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25002</v>
      </c>
      <c r="C24555" s="2">
        <v>17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25003</v>
      </c>
      <c r="C24556" s="2">
        <v>15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25008</v>
      </c>
      <c r="C24561" s="2">
        <v>22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35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25010</v>
      </c>
      <c r="C24563" s="2">
        <v>36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25011</v>
      </c>
      <c r="C24564" s="2">
        <v>36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25012</v>
      </c>
      <c r="C24565" s="2">
        <v>37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25013</v>
      </c>
      <c r="C24566" s="2">
        <v>19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25024</v>
      </c>
      <c r="C24577" s="2">
        <v>36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25027</v>
      </c>
      <c r="C24580" s="2">
        <v>31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25029</v>
      </c>
      <c r="C24582" s="2">
        <v>27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25032</v>
      </c>
      <c r="C24585" s="2">
        <v>36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25033</v>
      </c>
      <c r="C24586" s="2">
        <v>35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25034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25035</v>
      </c>
      <c r="C24588" s="2">
        <v>26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25037</v>
      </c>
      <c r="C24590" s="2">
        <v>26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25038</v>
      </c>
      <c r="C24591" s="2">
        <v>27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25040</v>
      </c>
      <c r="C24593" s="2">
        <v>25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25042</v>
      </c>
      <c r="C24595" s="2">
        <v>26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25044</v>
      </c>
      <c r="C24597" s="2">
        <v>32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25052</v>
      </c>
      <c r="C24605" s="2">
        <v>32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25054</v>
      </c>
      <c r="C24607" s="2">
        <v>26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24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19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16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25092</v>
      </c>
      <c r="C24645" s="2">
        <v>12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25093</v>
      </c>
      <c r="C24646" s="2">
        <v>7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25094</v>
      </c>
      <c r="C24647" s="2">
        <v>16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25106</v>
      </c>
      <c r="C24659" s="2">
        <v>24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25107</v>
      </c>
      <c r="C24660" s="2">
        <v>23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25108</v>
      </c>
      <c r="C24661" s="2">
        <v>16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25109</v>
      </c>
      <c r="C24662" s="2">
        <v>20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10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25118</v>
      </c>
      <c r="C24671" s="2">
        <v>9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25119</v>
      </c>
      <c r="C24672" s="2">
        <v>6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25120</v>
      </c>
      <c r="C24673" s="2">
        <v>5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25121</v>
      </c>
      <c r="C24674" s="2">
        <v>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25122</v>
      </c>
      <c r="C24675" s="2">
        <v>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25124</v>
      </c>
      <c r="C24677" s="2">
        <v>32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25125</v>
      </c>
      <c r="C24678" s="2">
        <v>30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25127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17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25151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41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25163</v>
      </c>
      <c r="C24716" s="2">
        <v>42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25164</v>
      </c>
      <c r="C24717" s="2">
        <v>41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25165</v>
      </c>
      <c r="C24718" s="2">
        <v>41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25166</v>
      </c>
      <c r="C24719" s="2">
        <v>38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34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25189</v>
      </c>
      <c r="C24742" s="2">
        <v>36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25190</v>
      </c>
      <c r="C24743" s="2">
        <v>35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25191</v>
      </c>
      <c r="C24744" s="2">
        <v>38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25192</v>
      </c>
      <c r="C24745" s="2">
        <v>40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25193</v>
      </c>
      <c r="C24746" s="2">
        <v>40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25194</v>
      </c>
      <c r="C24747" s="2">
        <v>38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33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25201</v>
      </c>
      <c r="C24754" s="2">
        <v>34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25204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25216</v>
      </c>
      <c r="C24769" s="2">
        <v>28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38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25226</v>
      </c>
      <c r="C24779" s="2">
        <v>38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25228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25242</v>
      </c>
      <c r="C24795" s="2">
        <v>40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25243</v>
      </c>
      <c r="C24796" s="2">
        <v>38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25244</v>
      </c>
      <c r="C24797" s="2">
        <v>37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25245</v>
      </c>
      <c r="C24798" s="2">
        <v>9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25246</v>
      </c>
      <c r="C24799" s="2">
        <v>18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25247</v>
      </c>
      <c r="C24800" s="2">
        <v>22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25248</v>
      </c>
      <c r="C24801" s="2">
        <v>25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25255</v>
      </c>
      <c r="C24808" s="2">
        <v>15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25256</v>
      </c>
      <c r="C24809" s="2">
        <v>17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24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25268</v>
      </c>
      <c r="C24821" s="2">
        <v>24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25270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25292</v>
      </c>
      <c r="C24845" s="2">
        <v>20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25293</v>
      </c>
      <c r="C24846" s="2">
        <v>21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25294</v>
      </c>
      <c r="C24847" s="2">
        <v>21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25297</v>
      </c>
      <c r="C24850" s="2">
        <v>24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25298</v>
      </c>
      <c r="C24851" s="2">
        <v>24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25299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29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25309</v>
      </c>
      <c r="C24862" s="2">
        <v>28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25315</v>
      </c>
      <c r="C24868" s="2">
        <v>36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25317</v>
      </c>
      <c r="C24870" s="2">
        <v>35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25318</v>
      </c>
      <c r="C24871" s="2">
        <v>38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25319</v>
      </c>
      <c r="C24872" s="2">
        <v>37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25320</v>
      </c>
      <c r="C24873" s="2">
        <v>37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25321</v>
      </c>
      <c r="C24874" s="2">
        <v>35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25323</v>
      </c>
      <c r="C24876" s="2">
        <v>35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25326</v>
      </c>
      <c r="C24879" s="2">
        <v>32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25327</v>
      </c>
      <c r="C24880" s="2">
        <v>13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10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12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25360</v>
      </c>
      <c r="C24913" s="2">
        <v>13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12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25383</v>
      </c>
      <c r="C24936" s="2">
        <v>16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25384</v>
      </c>
      <c r="C24937" s="2">
        <v>16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25385</v>
      </c>
      <c r="C24938" s="2">
        <v>10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25386</v>
      </c>
      <c r="C24939" s="2">
        <v>30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25388</v>
      </c>
      <c r="C24941" s="2">
        <v>30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25389</v>
      </c>
      <c r="C24942" s="2">
        <v>29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25391</v>
      </c>
      <c r="C24944" s="2">
        <v>23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25393</v>
      </c>
      <c r="C24946" s="2">
        <v>24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25395</v>
      </c>
      <c r="C24948" s="2">
        <v>24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25398</v>
      </c>
      <c r="C24951" s="2">
        <v>33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25399</v>
      </c>
      <c r="C24952" s="2">
        <v>35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25400</v>
      </c>
      <c r="C24953" s="2">
        <v>35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25401</v>
      </c>
      <c r="C24954" s="2">
        <v>34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25417</v>
      </c>
      <c r="C24970" s="2">
        <v>34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25420</v>
      </c>
      <c r="C24973" s="2">
        <v>38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25421</v>
      </c>
      <c r="C24974" s="2">
        <v>39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25422</v>
      </c>
      <c r="C24975" s="2">
        <v>39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25423</v>
      </c>
      <c r="C24976" s="2">
        <v>39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25424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40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25437</v>
      </c>
      <c r="C24990" s="2">
        <v>31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25445</v>
      </c>
      <c r="C24998" s="2">
        <v>37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25446</v>
      </c>
      <c r="C24999" s="2">
        <v>37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25455</v>
      </c>
      <c r="C25008" s="2">
        <v>38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25456</v>
      </c>
      <c r="C25009" s="2">
        <v>39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25457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40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25463</v>
      </c>
      <c r="C25016" s="2">
        <v>40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25464</v>
      </c>
      <c r="C25017" s="2">
        <v>42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25465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25479</v>
      </c>
      <c r="C25032" s="2">
        <v>34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25480</v>
      </c>
      <c r="C25033" s="2">
        <v>34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25481</v>
      </c>
      <c r="C25034" s="2">
        <v>33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25483</v>
      </c>
      <c r="C25036" s="2">
        <v>29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25484</v>
      </c>
      <c r="C25037" s="2">
        <v>28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25488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10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25502</v>
      </c>
      <c r="C25055" s="2">
        <v>29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25504</v>
      </c>
      <c r="C25057" s="2">
        <v>25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25507</v>
      </c>
      <c r="C25060" s="2">
        <v>19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36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25513</v>
      </c>
      <c r="C25066" s="2">
        <v>37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25514</v>
      </c>
      <c r="C25067" s="2">
        <v>37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25515</v>
      </c>
      <c r="C25068" s="2">
        <v>37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25516</v>
      </c>
      <c r="C25069" s="2">
        <v>36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25518</v>
      </c>
      <c r="C25071" s="2">
        <v>34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25519</v>
      </c>
      <c r="C25072" s="2">
        <v>33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25521</v>
      </c>
      <c r="C25074" s="2">
        <v>21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25522</v>
      </c>
      <c r="C25075" s="2">
        <v>24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25528</v>
      </c>
      <c r="C25081" s="2">
        <v>23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25529</v>
      </c>
      <c r="C25082" s="2">
        <v>14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25530</v>
      </c>
      <c r="C25083" s="2">
        <v>13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7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25536</v>
      </c>
      <c r="C25089" s="2">
        <v>12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25537</v>
      </c>
      <c r="C25090" s="2">
        <v>12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25538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10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14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25552</v>
      </c>
      <c r="C25105" s="2">
        <v>16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25553</v>
      </c>
      <c r="C25106" s="2">
        <v>18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25555</v>
      </c>
      <c r="C25108" s="2">
        <v>22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25557</v>
      </c>
      <c r="C25110" s="2">
        <v>19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11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25565</v>
      </c>
      <c r="C25118" s="2">
        <v>11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25566</v>
      </c>
      <c r="C25119" s="2">
        <v>11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32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33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33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25579</v>
      </c>
      <c r="C25132" s="2">
        <v>44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51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53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25607</v>
      </c>
      <c r="C25160" s="2">
        <v>15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25608</v>
      </c>
      <c r="C25161" s="2">
        <v>17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25609</v>
      </c>
      <c r="C25162" s="2">
        <v>30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25613</v>
      </c>
      <c r="C25166" s="2">
        <v>29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25614</v>
      </c>
      <c r="C25167" s="2">
        <v>19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25615</v>
      </c>
      <c r="C25168" s="2">
        <v>12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25621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25640</v>
      </c>
      <c r="C25193" s="2">
        <v>35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25644</v>
      </c>
      <c r="C25197" s="2">
        <v>14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25646</v>
      </c>
      <c r="C25199" s="2">
        <v>34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25647</v>
      </c>
      <c r="C25200" s="2">
        <v>33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25648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25660</v>
      </c>
      <c r="C25213" s="2">
        <v>26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25662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30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25687</v>
      </c>
      <c r="C25240" s="2">
        <v>30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25688</v>
      </c>
      <c r="C25241" s="2">
        <v>29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25690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52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21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25698</v>
      </c>
      <c r="C25251" s="2">
        <v>38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25703</v>
      </c>
      <c r="C25256" s="2">
        <v>33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25714</v>
      </c>
      <c r="C25267" s="2">
        <v>35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25715</v>
      </c>
      <c r="C25268" s="2">
        <v>30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25716</v>
      </c>
      <c r="C25269" s="2">
        <v>39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25717</v>
      </c>
      <c r="C25270" s="2">
        <v>39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25718</v>
      </c>
      <c r="C25271" s="2">
        <v>40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25719</v>
      </c>
      <c r="C25272" s="2">
        <v>39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25721</v>
      </c>
      <c r="C25274" s="2">
        <v>19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25722</v>
      </c>
      <c r="C25275" s="2">
        <v>23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25724</v>
      </c>
      <c r="C25277" s="2">
        <v>14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25730</v>
      </c>
      <c r="C25283" s="2">
        <v>24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25731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39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25734</v>
      </c>
      <c r="C25287" s="2">
        <v>34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25739</v>
      </c>
      <c r="C25292" s="2">
        <v>38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25740</v>
      </c>
      <c r="C25293" s="2">
        <v>38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38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25742</v>
      </c>
      <c r="C25295" s="2">
        <v>36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13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25768</v>
      </c>
      <c r="C25321" s="2">
        <v>21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25770</v>
      </c>
      <c r="C25323" s="2">
        <v>23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10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25778</v>
      </c>
      <c r="C25331" s="2">
        <v>15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25779</v>
      </c>
      <c r="C25332" s="2">
        <v>19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35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25788</v>
      </c>
      <c r="C25341" s="2">
        <v>35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25807</v>
      </c>
      <c r="C25360" s="2">
        <v>35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25808</v>
      </c>
      <c r="C25361" s="2">
        <v>23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25809</v>
      </c>
      <c r="C25362" s="2">
        <v>23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25811</v>
      </c>
      <c r="C25364" s="2">
        <v>25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25814</v>
      </c>
      <c r="C25367" s="2">
        <v>20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25815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25825</v>
      </c>
      <c r="C25378" s="2">
        <v>7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25826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25836</v>
      </c>
      <c r="C25389" s="2">
        <v>12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25844</v>
      </c>
      <c r="C25397" s="2">
        <v>32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22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25853</v>
      </c>
      <c r="C25406" s="2">
        <v>29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38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40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25868</v>
      </c>
      <c r="C25421" s="2">
        <v>39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25870</v>
      </c>
      <c r="C25423" s="2">
        <v>20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25871</v>
      </c>
      <c r="C25424" s="2">
        <v>18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25872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25886</v>
      </c>
      <c r="C25439" s="2">
        <v>13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25887</v>
      </c>
      <c r="C25440" s="2">
        <v>16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25888</v>
      </c>
      <c r="C25441" s="2">
        <v>16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25889</v>
      </c>
      <c r="C25442" s="2">
        <v>15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25890</v>
      </c>
      <c r="C25443" s="2">
        <v>15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25891</v>
      </c>
      <c r="C25444" s="2">
        <v>17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25893</v>
      </c>
      <c r="C25446" s="2">
        <v>33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25896</v>
      </c>
      <c r="C25449" s="2">
        <v>18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25897</v>
      </c>
      <c r="C25450" s="2">
        <v>22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25898</v>
      </c>
      <c r="C25451" s="2">
        <v>21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25902</v>
      </c>
      <c r="C25455" s="2">
        <v>26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25903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9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25908</v>
      </c>
      <c r="C25461" s="2">
        <v>19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25909</v>
      </c>
      <c r="C25462" s="2">
        <v>17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25914</v>
      </c>
      <c r="C25467" s="2">
        <v>26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26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25924</v>
      </c>
      <c r="C25477" s="2">
        <v>15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25925</v>
      </c>
      <c r="C25478" s="2">
        <v>22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25928</v>
      </c>
      <c r="C25481" s="2">
        <v>23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25929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25932</v>
      </c>
      <c r="C25485" s="2">
        <v>15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11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17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25941</v>
      </c>
      <c r="C25494" s="2">
        <v>32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25943</v>
      </c>
      <c r="C25496" s="2">
        <v>24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25947</v>
      </c>
      <c r="C25500" s="2">
        <v>11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19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25968</v>
      </c>
      <c r="C25521" s="2">
        <v>17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25969</v>
      </c>
      <c r="C25522" s="2">
        <v>17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25970</v>
      </c>
      <c r="C25523" s="2">
        <v>18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25971</v>
      </c>
      <c r="C25524" s="2">
        <v>19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25972</v>
      </c>
      <c r="C25525" s="2">
        <v>19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25973</v>
      </c>
      <c r="C25526" s="2">
        <v>17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25974</v>
      </c>
      <c r="C25527" s="2">
        <v>18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31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25983</v>
      </c>
      <c r="C25536" s="2">
        <v>32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25984</v>
      </c>
      <c r="C25537" s="2">
        <v>32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25987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35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25993</v>
      </c>
      <c r="C25546" s="2">
        <v>36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25994</v>
      </c>
      <c r="C25547" s="2">
        <v>34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25997</v>
      </c>
      <c r="C25550" s="2">
        <v>36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25998</v>
      </c>
      <c r="C25551" s="2">
        <v>37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25999</v>
      </c>
      <c r="C25552" s="2">
        <v>36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26000</v>
      </c>
      <c r="C25553" s="2">
        <v>36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15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30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26051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41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41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16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26063</v>
      </c>
      <c r="C25616" s="2">
        <v>16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26064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37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26083</v>
      </c>
      <c r="C25636" s="2">
        <v>26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18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16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17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12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26125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26138</v>
      </c>
      <c r="C25691" s="2">
        <v>35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26139</v>
      </c>
      <c r="C25692" s="2">
        <v>35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26140</v>
      </c>
      <c r="C25693" s="2">
        <v>35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26141</v>
      </c>
      <c r="C25694" s="2">
        <v>30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18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26155</v>
      </c>
      <c r="C25708" s="2">
        <v>18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26156</v>
      </c>
      <c r="C25709" s="2">
        <v>19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26157</v>
      </c>
      <c r="C25710" s="2">
        <v>18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26159</v>
      </c>
      <c r="C25712" s="2">
        <v>34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26161</v>
      </c>
      <c r="C25714" s="2">
        <v>22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26162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26168</v>
      </c>
      <c r="C25721" s="2">
        <v>32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26169</v>
      </c>
      <c r="C25722" s="2">
        <v>25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26179</v>
      </c>
      <c r="C25732" s="2">
        <v>31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26183</v>
      </c>
      <c r="C25736" s="2">
        <v>12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26188</v>
      </c>
      <c r="C25741" s="2">
        <v>25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26198</v>
      </c>
      <c r="C25751" s="2">
        <v>35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26199</v>
      </c>
      <c r="C25752" s="2">
        <v>35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26203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34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26216</v>
      </c>
      <c r="C25769" s="2">
        <v>34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26217</v>
      </c>
      <c r="C25770" s="2">
        <v>34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33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26246</v>
      </c>
      <c r="C25799" s="2">
        <v>34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26251</v>
      </c>
      <c r="C25804" s="2">
        <v>29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26253</v>
      </c>
      <c r="C25806" s="2">
        <v>34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26254</v>
      </c>
      <c r="C25807" s="2">
        <v>35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26255</v>
      </c>
      <c r="C25808" s="2">
        <v>36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26256</v>
      </c>
      <c r="C25809" s="2">
        <v>34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26270</v>
      </c>
      <c r="C25823" s="2">
        <v>33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26275</v>
      </c>
      <c r="C25828" s="2">
        <v>29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12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26285</v>
      </c>
      <c r="C25838" s="2">
        <v>39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26286</v>
      </c>
      <c r="C25839" s="2">
        <v>38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26287</v>
      </c>
      <c r="C25840" s="2">
        <v>31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26288</v>
      </c>
      <c r="C25841" s="2">
        <v>20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26292</v>
      </c>
      <c r="C25845" s="2">
        <v>32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26293</v>
      </c>
      <c r="C25846" s="2">
        <v>32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26294</v>
      </c>
      <c r="C25847" s="2">
        <v>30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26309</v>
      </c>
      <c r="C25862" s="2">
        <v>35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26316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33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26352</v>
      </c>
      <c r="C25905" s="2">
        <v>32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26355</v>
      </c>
      <c r="C25908" s="2">
        <v>42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26356</v>
      </c>
      <c r="C25909" s="2">
        <v>40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26357</v>
      </c>
      <c r="C25910" s="2">
        <v>33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7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26384</v>
      </c>
      <c r="C25937" s="2">
        <v>20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26385</v>
      </c>
      <c r="C25938" s="2">
        <v>19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26386</v>
      </c>
      <c r="C25939" s="2">
        <v>22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26387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26394</v>
      </c>
      <c r="C25947" s="2">
        <v>33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26395</v>
      </c>
      <c r="C25948" s="2">
        <v>33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41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42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42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26412</v>
      </c>
      <c r="C25965" s="2">
        <v>25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26413</v>
      </c>
      <c r="C25966" s="2">
        <v>37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26414</v>
      </c>
      <c r="C25967" s="2">
        <v>39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26415</v>
      </c>
      <c r="C25968" s="2">
        <v>38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26416</v>
      </c>
      <c r="C25969" s="2">
        <v>38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26417</v>
      </c>
      <c r="C25970" s="2">
        <v>11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14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22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26436</v>
      </c>
      <c r="C25989" s="2">
        <v>21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26437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20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18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16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19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26477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40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41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11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16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26537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16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26550</v>
      </c>
      <c r="C26103" s="2">
        <v>16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26551</v>
      </c>
      <c r="C26104" s="2">
        <v>15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26552</v>
      </c>
      <c r="C26105" s="2">
        <v>16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16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26570</v>
      </c>
      <c r="C26123" s="2">
        <v>18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21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20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26575</v>
      </c>
      <c r="C26128" s="2">
        <v>23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26577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14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26602</v>
      </c>
      <c r="C26155" s="2">
        <v>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10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26619</v>
      </c>
      <c r="C26172" s="2">
        <v>26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26623</v>
      </c>
      <c r="C26176" s="2">
        <v>24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26626</v>
      </c>
      <c r="C26179" s="2">
        <v>32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26627</v>
      </c>
      <c r="C26180" s="2">
        <v>30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26628</v>
      </c>
      <c r="C26181" s="2">
        <v>28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26629</v>
      </c>
      <c r="C26182" s="2">
        <v>26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26630</v>
      </c>
      <c r="C26183" s="2">
        <v>25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36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26638</v>
      </c>
      <c r="C26191" s="2">
        <v>36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26639</v>
      </c>
      <c r="C26192" s="2">
        <v>36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26640</v>
      </c>
      <c r="C26193" s="2">
        <v>36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25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26664</v>
      </c>
      <c r="C26217" s="2">
        <v>24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26671</v>
      </c>
      <c r="C26224" s="2">
        <v>14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26672</v>
      </c>
      <c r="C26225" s="2">
        <v>15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26675</v>
      </c>
      <c r="C26228" s="2">
        <v>19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26676</v>
      </c>
      <c r="C26229" s="2">
        <v>18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26677</v>
      </c>
      <c r="C26230" s="2">
        <v>18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26678</v>
      </c>
      <c r="C26231" s="2">
        <v>20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26698</v>
      </c>
      <c r="C26251" s="2">
        <v>34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35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12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39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26711</v>
      </c>
      <c r="C26264" s="2">
        <v>40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26712</v>
      </c>
      <c r="C26265" s="2">
        <v>39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26713</v>
      </c>
      <c r="C26266" s="2">
        <v>37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26714</v>
      </c>
      <c r="C26267" s="2">
        <v>39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26715</v>
      </c>
      <c r="C26268" s="2">
        <v>42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26716</v>
      </c>
      <c r="C26269" s="2">
        <v>40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26717</v>
      </c>
      <c r="C26270" s="2">
        <v>39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34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26732</v>
      </c>
      <c r="C26285" s="2">
        <v>35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26733</v>
      </c>
      <c r="C26286" s="2">
        <v>36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26734</v>
      </c>
      <c r="C26287" s="2">
        <v>34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21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19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18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26747</v>
      </c>
      <c r="C26300" s="2">
        <v>17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26748</v>
      </c>
      <c r="C26301" s="2">
        <v>19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26749</v>
      </c>
      <c r="C26302" s="2">
        <v>21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26751</v>
      </c>
      <c r="C26304" s="2">
        <v>21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26752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26768</v>
      </c>
      <c r="C26321" s="2">
        <v>35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26769</v>
      </c>
      <c r="C26322" s="2">
        <v>36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26770</v>
      </c>
      <c r="C26323" s="2">
        <v>34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26771</v>
      </c>
      <c r="C26324" s="2">
        <v>36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26772</v>
      </c>
      <c r="C26325" s="2">
        <v>36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26775</v>
      </c>
      <c r="C26328" s="2">
        <v>14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35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26789</v>
      </c>
      <c r="C26342" s="2">
        <v>35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26791</v>
      </c>
      <c r="C26344" s="2">
        <v>33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26792</v>
      </c>
      <c r="C26345" s="2">
        <v>31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26793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19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26808</v>
      </c>
      <c r="C26361" s="2">
        <v>30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26816</v>
      </c>
      <c r="C26369" s="2">
        <v>35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26817</v>
      </c>
      <c r="C26370" s="2">
        <v>37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26818</v>
      </c>
      <c r="C26371" s="2">
        <v>38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26819</v>
      </c>
      <c r="C26372" s="2">
        <v>34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10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26846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18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41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43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26898</v>
      </c>
      <c r="C26451" s="2">
        <v>38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26899</v>
      </c>
      <c r="C26452" s="2">
        <v>39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26901</v>
      </c>
      <c r="C26454" s="2">
        <v>29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26907</v>
      </c>
      <c r="C26460" s="2">
        <v>33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26908</v>
      </c>
      <c r="C26461" s="2">
        <v>34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26909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6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26938</v>
      </c>
      <c r="C26491" s="2">
        <v>11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26939</v>
      </c>
      <c r="C26492" s="2">
        <v>16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26940</v>
      </c>
      <c r="C26493" s="2">
        <v>22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26942</v>
      </c>
      <c r="C26495" s="2">
        <v>25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26943</v>
      </c>
      <c r="C26496" s="2">
        <v>25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26944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36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26962</v>
      </c>
      <c r="C26515" s="2">
        <v>36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26963</v>
      </c>
      <c r="C26516" s="2">
        <v>37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26976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13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27010</v>
      </c>
      <c r="C26563" s="2">
        <v>32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27011</v>
      </c>
      <c r="C26564" s="2">
        <v>32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27012</v>
      </c>
      <c r="C26565" s="2">
        <v>31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27013</v>
      </c>
      <c r="C26566" s="2">
        <v>13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16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12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27024</v>
      </c>
      <c r="C26577" s="2">
        <v>18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27025</v>
      </c>
      <c r="C26578" s="2">
        <v>18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27026</v>
      </c>
      <c r="C26579" s="2">
        <v>17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27027</v>
      </c>
      <c r="C26580" s="2">
        <v>15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27028</v>
      </c>
      <c r="C26581" s="2">
        <v>14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27029</v>
      </c>
      <c r="C26582" s="2">
        <v>35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15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27043</v>
      </c>
      <c r="C26596" s="2">
        <v>16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27069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27084</v>
      </c>
      <c r="C26637" s="2">
        <v>24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27085</v>
      </c>
      <c r="C26638" s="2">
        <v>23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27086</v>
      </c>
      <c r="C26639" s="2">
        <v>21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27089</v>
      </c>
      <c r="C26642" s="2">
        <v>30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27094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24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27132</v>
      </c>
      <c r="C26685" s="2">
        <v>25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27133</v>
      </c>
      <c r="C26686" s="2">
        <v>21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27135</v>
      </c>
      <c r="C26688" s="2">
        <v>18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27136</v>
      </c>
      <c r="C26689" s="2">
        <v>16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27142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27161</v>
      </c>
      <c r="C26714" s="2">
        <v>30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19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12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27188</v>
      </c>
      <c r="C26741" s="2">
        <v>29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27190</v>
      </c>
      <c r="C26743" s="2">
        <v>12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27191</v>
      </c>
      <c r="C26744" s="2">
        <v>14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27198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27219</v>
      </c>
      <c r="C26772" s="2">
        <v>34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27220</v>
      </c>
      <c r="C26773" s="2">
        <v>30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27224</v>
      </c>
      <c r="C26777" s="2">
        <v>34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27225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13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27240</v>
      </c>
      <c r="C26793" s="2">
        <v>20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24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27243</v>
      </c>
      <c r="C26796" s="2">
        <v>25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27244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20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27256</v>
      </c>
      <c r="C26809" s="2">
        <v>22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27257</v>
      </c>
      <c r="C26810" s="2">
        <v>22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27258</v>
      </c>
      <c r="C26811" s="2">
        <v>23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23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27260</v>
      </c>
      <c r="C26813" s="2">
        <v>31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27261</v>
      </c>
      <c r="C26814" s="2">
        <v>32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27263</v>
      </c>
      <c r="C26816" s="2">
        <v>30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27273</v>
      </c>
      <c r="C26826" s="2">
        <v>30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27284</v>
      </c>
      <c r="C26837" s="2">
        <v>23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27287</v>
      </c>
      <c r="C26840" s="2">
        <v>27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27289</v>
      </c>
      <c r="C26842" s="2">
        <v>24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27291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27305</v>
      </c>
      <c r="C26858" s="2">
        <v>28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27307</v>
      </c>
      <c r="C26860" s="2">
        <v>28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14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27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27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14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18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27351</v>
      </c>
      <c r="C26904" s="2">
        <v>18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27352</v>
      </c>
      <c r="C26905" s="2">
        <v>16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27353</v>
      </c>
      <c r="C26906" s="2">
        <v>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27354</v>
      </c>
      <c r="C26907" s="2">
        <v>10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27355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17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27377</v>
      </c>
      <c r="C26930" s="2">
        <v>22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27378</v>
      </c>
      <c r="C26931" s="2">
        <v>23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27379</v>
      </c>
      <c r="C26932" s="2">
        <v>21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27380</v>
      </c>
      <c r="C26933" s="2">
        <v>16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27381</v>
      </c>
      <c r="C26934" s="2">
        <v>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17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27389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24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27410</v>
      </c>
      <c r="C26963" s="2">
        <v>25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26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27428</v>
      </c>
      <c r="C26981" s="2">
        <v>34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22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27439</v>
      </c>
      <c r="C26992" s="2">
        <v>23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27441</v>
      </c>
      <c r="C26994" s="2">
        <v>22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27442</v>
      </c>
      <c r="C26995" s="2">
        <v>14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27443</v>
      </c>
      <c r="C26996" s="2">
        <v>9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27444</v>
      </c>
      <c r="C26997" s="2">
        <v>8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27447</v>
      </c>
      <c r="C27000" s="2">
        <v>22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27448</v>
      </c>
      <c r="C27001" s="2">
        <v>22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27449</v>
      </c>
      <c r="C27002" s="2">
        <v>22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19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17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27473</v>
      </c>
      <c r="C27026" s="2">
        <v>36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15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13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8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27479</v>
      </c>
      <c r="C27032" s="2">
        <v>13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24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27483</v>
      </c>
      <c r="C27036" s="2">
        <v>23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21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11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27502</v>
      </c>
      <c r="C27055" s="2">
        <v>13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27503</v>
      </c>
      <c r="C27056" s="2">
        <v>10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27509</v>
      </c>
      <c r="C27062" s="2">
        <v>10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27510</v>
      </c>
      <c r="C27063" s="2">
        <v>11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27511</v>
      </c>
      <c r="C27064" s="2">
        <v>13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27512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27521</v>
      </c>
      <c r="C27074" s="2">
        <v>21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32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27526</v>
      </c>
      <c r="C27079" s="2">
        <v>34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27527</v>
      </c>
      <c r="C27080" s="2">
        <v>35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31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32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25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27546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18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23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27578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19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27588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5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27594</v>
      </c>
      <c r="C27147" s="2">
        <v>41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27595</v>
      </c>
      <c r="C27148" s="2">
        <v>44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27596</v>
      </c>
      <c r="C27149" s="2">
        <v>45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27597</v>
      </c>
      <c r="C27150" s="2">
        <v>42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27598</v>
      </c>
      <c r="C27151" s="2">
        <v>42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28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27621</v>
      </c>
      <c r="C27174" s="2">
        <v>29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27622</v>
      </c>
      <c r="C27175" s="2">
        <v>29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27623</v>
      </c>
      <c r="C27176" s="2">
        <v>29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27626</v>
      </c>
      <c r="C27179" s="2">
        <v>32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27627</v>
      </c>
      <c r="C27180" s="2">
        <v>32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33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27638</v>
      </c>
      <c r="C27191" s="2">
        <v>26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27645</v>
      </c>
      <c r="C27198" s="2">
        <v>27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27646</v>
      </c>
      <c r="C27199" s="2">
        <v>25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27647</v>
      </c>
      <c r="C27200" s="2">
        <v>17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17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27676</v>
      </c>
      <c r="C27229" s="2">
        <v>25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27678</v>
      </c>
      <c r="C27231" s="2">
        <v>28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27680</v>
      </c>
      <c r="C27233" s="2">
        <v>24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27686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17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16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27729</v>
      </c>
      <c r="C27282" s="2">
        <v>20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27732</v>
      </c>
      <c r="C27285" s="2">
        <v>20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27738</v>
      </c>
      <c r="C27291" s="2">
        <v>23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20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27740</v>
      </c>
      <c r="C27293" s="2">
        <v>35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27741</v>
      </c>
      <c r="C27294" s="2">
        <v>35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27747</v>
      </c>
      <c r="C27300" s="2">
        <v>33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27748</v>
      </c>
      <c r="C27301" s="2">
        <v>32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27752</v>
      </c>
      <c r="C27305" s="2">
        <v>17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27769</v>
      </c>
      <c r="C27322" s="2">
        <v>27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27774</v>
      </c>
      <c r="C27327" s="2">
        <v>26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27781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27788</v>
      </c>
      <c r="C27341" s="2">
        <v>28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27790</v>
      </c>
      <c r="C27343" s="2">
        <v>28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27792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17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27802</v>
      </c>
      <c r="C27355" s="2">
        <v>29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27803</v>
      </c>
      <c r="C27356" s="2">
        <v>22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27804</v>
      </c>
      <c r="C27357" s="2">
        <v>13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22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27807</v>
      </c>
      <c r="C27360" s="2">
        <v>24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27809</v>
      </c>
      <c r="C27362" s="2">
        <v>29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40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26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27821</v>
      </c>
      <c r="C27374" s="2">
        <v>28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27822</v>
      </c>
      <c r="C27375" s="2">
        <v>27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27865</v>
      </c>
      <c r="C27418" s="2">
        <v>25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27867</v>
      </c>
      <c r="C27420" s="2">
        <v>23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27868</v>
      </c>
      <c r="C27421" s="2">
        <v>16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27886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35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27888</v>
      </c>
      <c r="C27441" s="2">
        <v>36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27889</v>
      </c>
      <c r="C27442" s="2">
        <v>40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27900</v>
      </c>
      <c r="C27453" s="2">
        <v>27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27901</v>
      </c>
      <c r="C27454" s="2">
        <v>27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27902</v>
      </c>
      <c r="C27455" s="2">
        <v>40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27903</v>
      </c>
      <c r="C27456" s="2">
        <v>41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27904</v>
      </c>
      <c r="C27457" s="2">
        <v>40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27906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27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33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33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30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27929</v>
      </c>
      <c r="C27482" s="2">
        <v>30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27931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27935</v>
      </c>
      <c r="C27488" s="2">
        <v>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10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27939</v>
      </c>
      <c r="C27492" s="2">
        <v>28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27943</v>
      </c>
      <c r="C27496" s="2">
        <v>15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27953</v>
      </c>
      <c r="C27506" s="2">
        <v>25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27955</v>
      </c>
      <c r="C27508" s="2">
        <v>25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27956</v>
      </c>
      <c r="C27509" s="2">
        <v>26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31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27961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27971</v>
      </c>
      <c r="C27524" s="2">
        <v>17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27972</v>
      </c>
      <c r="C27525" s="2">
        <v>16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27973</v>
      </c>
      <c r="C27526" s="2">
        <v>13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27974</v>
      </c>
      <c r="C27527" s="2">
        <v>12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27975</v>
      </c>
      <c r="C27528" s="2">
        <v>12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27976</v>
      </c>
      <c r="C27529" s="2">
        <v>12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27977</v>
      </c>
      <c r="C27530" s="2">
        <v>13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27978</v>
      </c>
      <c r="C27531" s="2">
        <v>14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27979</v>
      </c>
      <c r="C27532" s="2">
        <v>17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27984</v>
      </c>
      <c r="C27537" s="2">
        <v>24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19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14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28000</v>
      </c>
      <c r="C27553" s="2">
        <v>17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28007</v>
      </c>
      <c r="C27560" s="2">
        <v>30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28011</v>
      </c>
      <c r="C27564" s="2">
        <v>31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28012</v>
      </c>
      <c r="C27565" s="2">
        <v>33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28014</v>
      </c>
      <c r="C27567" s="2">
        <v>40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40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41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11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28035</v>
      </c>
      <c r="C27588" s="2">
        <v>32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25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16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15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14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30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28098</v>
      </c>
      <c r="C27651" s="2">
        <v>24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28100</v>
      </c>
      <c r="C27653" s="2">
        <v>20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28101</v>
      </c>
      <c r="C27654" s="2">
        <v>15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28103</v>
      </c>
      <c r="C27656" s="2">
        <v>35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28105</v>
      </c>
      <c r="C27658" s="2">
        <v>34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28106</v>
      </c>
      <c r="C27659" s="2">
        <v>33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28107</v>
      </c>
      <c r="C27660" s="2">
        <v>11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28109</v>
      </c>
      <c r="C27662" s="2">
        <v>23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28110</v>
      </c>
      <c r="C27663" s="2">
        <v>21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28112</v>
      </c>
      <c r="C27665" s="2">
        <v>22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28113</v>
      </c>
      <c r="C27666" s="2">
        <v>16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18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32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28123</v>
      </c>
      <c r="C27676" s="2">
        <v>32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31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23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28133</v>
      </c>
      <c r="C27686" s="2">
        <v>21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28135</v>
      </c>
      <c r="C27688" s="2">
        <v>22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25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28137</v>
      </c>
      <c r="C27690" s="2">
        <v>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13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16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20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28142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35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17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17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28184</v>
      </c>
      <c r="C27737" s="2">
        <v>17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28185</v>
      </c>
      <c r="C27738" s="2">
        <v>20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27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31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28193</v>
      </c>
      <c r="C27746" s="2">
        <v>30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28195</v>
      </c>
      <c r="C27748" s="2">
        <v>26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28196</v>
      </c>
      <c r="C27749" s="2">
        <v>47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28197</v>
      </c>
      <c r="C27750" s="2">
        <v>49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28198</v>
      </c>
      <c r="C27751" s="2">
        <v>48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28199</v>
      </c>
      <c r="C27752" s="2">
        <v>49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28200</v>
      </c>
      <c r="C27753" s="2">
        <v>48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28201</v>
      </c>
      <c r="C27754" s="2">
        <v>48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28202</v>
      </c>
      <c r="C27755" s="2">
        <v>47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14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10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35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28222</v>
      </c>
      <c r="C27775" s="2">
        <v>36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28223</v>
      </c>
      <c r="C27776" s="2">
        <v>35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28224</v>
      </c>
      <c r="C27777" s="2">
        <v>32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28233</v>
      </c>
      <c r="C27786" s="2">
        <v>26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28239</v>
      </c>
      <c r="C27792" s="2">
        <v>32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28240</v>
      </c>
      <c r="C27793" s="2">
        <v>31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28241</v>
      </c>
      <c r="C27794" s="2">
        <v>36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28242</v>
      </c>
      <c r="C27795" s="2">
        <v>38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28244</v>
      </c>
      <c r="C27797" s="2">
        <v>34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25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28246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34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28262</v>
      </c>
      <c r="C27815" s="2">
        <v>31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28264</v>
      </c>
      <c r="C27817" s="2">
        <v>28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28286</v>
      </c>
      <c r="C27839" s="2">
        <v>28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27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28291</v>
      </c>
      <c r="C27844" s="2">
        <v>32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28295</v>
      </c>
      <c r="C27848" s="2">
        <v>17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28300</v>
      </c>
      <c r="C27853" s="2">
        <v>33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11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33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28326</v>
      </c>
      <c r="C27879" s="2">
        <v>33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28327</v>
      </c>
      <c r="C27880" s="2">
        <v>32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28328</v>
      </c>
      <c r="C27881" s="2">
        <v>30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28343</v>
      </c>
      <c r="C27896" s="2">
        <v>29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28346</v>
      </c>
      <c r="C27899" s="2">
        <v>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28347</v>
      </c>
      <c r="C27900" s="2">
        <v>14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28348</v>
      </c>
      <c r="C27901" s="2">
        <v>17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28350</v>
      </c>
      <c r="C27903" s="2">
        <v>19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28353</v>
      </c>
      <c r="C27906" s="2">
        <v>22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28355</v>
      </c>
      <c r="C27908" s="2">
        <v>30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28357</v>
      </c>
      <c r="C27910" s="2">
        <v>32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16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28381</v>
      </c>
      <c r="C27934" s="2">
        <v>29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28384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28390</v>
      </c>
      <c r="C27943" s="2">
        <v>32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28397</v>
      </c>
      <c r="C27950" s="2">
        <v>32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26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28404</v>
      </c>
      <c r="C27957" s="2">
        <v>18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26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28415</v>
      </c>
      <c r="C27968" s="2">
        <v>18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28416</v>
      </c>
      <c r="C27969" s="2">
        <v>19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28417</v>
      </c>
      <c r="C27970" s="2">
        <v>18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28418</v>
      </c>
      <c r="C27971" s="2">
        <v>17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28419</v>
      </c>
      <c r="C27972" s="2">
        <v>18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28420</v>
      </c>
      <c r="C27973" s="2">
        <v>18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13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28429</v>
      </c>
      <c r="C27982" s="2">
        <v>31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28440</v>
      </c>
      <c r="C27993" s="2">
        <v>27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28443</v>
      </c>
      <c r="C27996" s="2">
        <v>34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28444</v>
      </c>
      <c r="C27997" s="2">
        <v>36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28445</v>
      </c>
      <c r="C27998" s="2">
        <v>37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28446</v>
      </c>
      <c r="C27999" s="2">
        <v>36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28447</v>
      </c>
      <c r="C28000" s="2">
        <v>32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28448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40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28466</v>
      </c>
      <c r="C28019" s="2">
        <v>38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28468</v>
      </c>
      <c r="C28021" s="2">
        <v>33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28500</v>
      </c>
      <c r="C28053" s="2">
        <v>27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28503</v>
      </c>
      <c r="C28056" s="2">
        <v>18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36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28522</v>
      </c>
      <c r="C28075" s="2">
        <v>37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16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28536</v>
      </c>
      <c r="C28089" s="2">
        <v>23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28547</v>
      </c>
      <c r="C28100" s="2">
        <v>26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28548</v>
      </c>
      <c r="C28101" s="2">
        <v>40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41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20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20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20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33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28576</v>
      </c>
      <c r="C28129" s="2">
        <v>34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28577</v>
      </c>
      <c r="C28130" s="2">
        <v>35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28578</v>
      </c>
      <c r="C28131" s="2">
        <v>35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28579</v>
      </c>
      <c r="C28132" s="2">
        <v>33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28581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31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28588</v>
      </c>
      <c r="C28141" s="2">
        <v>31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30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29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33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28600</v>
      </c>
      <c r="C28153" s="2">
        <v>34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7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11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28611</v>
      </c>
      <c r="C28164" s="2">
        <v>13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28612</v>
      </c>
      <c r="C28165" s="2">
        <v>11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28613</v>
      </c>
      <c r="C28166" s="2">
        <v>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35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36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28618</v>
      </c>
      <c r="C28171" s="2">
        <v>36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36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28620</v>
      </c>
      <c r="C28173" s="2">
        <v>36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28621</v>
      </c>
      <c r="C28174" s="2">
        <v>36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28623</v>
      </c>
      <c r="C28176" s="2">
        <v>9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28624</v>
      </c>
      <c r="C28177" s="2">
        <v>10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28625</v>
      </c>
      <c r="C28178" s="2">
        <v>10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28626</v>
      </c>
      <c r="C28179" s="2">
        <v>10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28627</v>
      </c>
      <c r="C28180" s="2">
        <v>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28628</v>
      </c>
      <c r="C28181" s="2">
        <v>12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28630</v>
      </c>
      <c r="C28183" s="2">
        <v>34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28631</v>
      </c>
      <c r="C28184" s="2">
        <v>34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28635</v>
      </c>
      <c r="C28188" s="2">
        <v>34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28637</v>
      </c>
      <c r="C28190" s="2">
        <v>36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28638</v>
      </c>
      <c r="C28191" s="2">
        <v>36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35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18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28654</v>
      </c>
      <c r="C28207" s="2">
        <v>30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28657</v>
      </c>
      <c r="C28210" s="2">
        <v>27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28664</v>
      </c>
      <c r="C28217" s="2">
        <v>33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28669</v>
      </c>
      <c r="C28222" s="2">
        <v>22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28692</v>
      </c>
      <c r="C28245" s="2">
        <v>34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28693</v>
      </c>
      <c r="C28246" s="2">
        <v>34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28695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33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28704</v>
      </c>
      <c r="C28257" s="2">
        <v>38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28711</v>
      </c>
      <c r="C28264" s="2">
        <v>38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28712</v>
      </c>
      <c r="C28265" s="2">
        <v>36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28713</v>
      </c>
      <c r="C28266" s="2">
        <v>38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28717</v>
      </c>
      <c r="C28270" s="2">
        <v>32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28719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28724</v>
      </c>
      <c r="C28277" s="2">
        <v>34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28725</v>
      </c>
      <c r="C28278" s="2">
        <v>37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28726</v>
      </c>
      <c r="C28279" s="2">
        <v>40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28727</v>
      </c>
      <c r="C28280" s="2">
        <v>41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28728</v>
      </c>
      <c r="C28281" s="2">
        <v>44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28729</v>
      </c>
      <c r="C28282" s="2">
        <v>42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41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28731</v>
      </c>
      <c r="C28284" s="2">
        <v>39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44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28739</v>
      </c>
      <c r="C28292" s="2">
        <v>44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45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28741</v>
      </c>
      <c r="C28294" s="2">
        <v>44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28742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15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28761</v>
      </c>
      <c r="C28314" s="2">
        <v>23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28762</v>
      </c>
      <c r="C28315" s="2">
        <v>25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28764</v>
      </c>
      <c r="C28317" s="2">
        <v>23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28765</v>
      </c>
      <c r="C28318" s="2">
        <v>14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6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28772</v>
      </c>
      <c r="C28325" s="2">
        <v>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28773</v>
      </c>
      <c r="C28326" s="2">
        <v>7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28774</v>
      </c>
      <c r="C28327" s="2">
        <v>7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28775</v>
      </c>
      <c r="C28328" s="2">
        <v>5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28776</v>
      </c>
      <c r="C28329" s="2">
        <v>5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28777</v>
      </c>
      <c r="C28330" s="2">
        <v>9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28778</v>
      </c>
      <c r="C28331" s="2">
        <v>14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28779</v>
      </c>
      <c r="C28332" s="2">
        <v>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17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18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28793</v>
      </c>
      <c r="C28346" s="2">
        <v>19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28794</v>
      </c>
      <c r="C28347" s="2">
        <v>19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28795</v>
      </c>
      <c r="C28348" s="2">
        <v>16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28796</v>
      </c>
      <c r="C28349" s="2">
        <v>16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28797</v>
      </c>
      <c r="C28350" s="2">
        <v>17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28798</v>
      </c>
      <c r="C28351" s="2">
        <v>15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32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31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28806</v>
      </c>
      <c r="C28359" s="2">
        <v>43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41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28833</v>
      </c>
      <c r="C28386" s="2">
        <v>42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42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40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18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28843</v>
      </c>
      <c r="C28396" s="2">
        <v>22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28844</v>
      </c>
      <c r="C28397" s="2">
        <v>22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28845</v>
      </c>
      <c r="C28398" s="2">
        <v>22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28846</v>
      </c>
      <c r="C28399" s="2">
        <v>22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28847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28855</v>
      </c>
      <c r="C28408" s="2">
        <v>32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28856</v>
      </c>
      <c r="C28409" s="2">
        <v>32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28859</v>
      </c>
      <c r="C28412" s="2">
        <v>36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28875</v>
      </c>
      <c r="C28428" s="2">
        <v>35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28876</v>
      </c>
      <c r="C28429" s="2">
        <v>33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28884</v>
      </c>
      <c r="C28437" s="2">
        <v>36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28885</v>
      </c>
      <c r="C28438" s="2">
        <v>38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28886</v>
      </c>
      <c r="C28439" s="2">
        <v>38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28887</v>
      </c>
      <c r="C28440" s="2">
        <v>35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28889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28894</v>
      </c>
      <c r="C28447" s="2">
        <v>24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28895</v>
      </c>
      <c r="C28448" s="2">
        <v>22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28896</v>
      </c>
      <c r="C28449" s="2">
        <v>13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28898</v>
      </c>
      <c r="C28451" s="2">
        <v>15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28899</v>
      </c>
      <c r="C28452" s="2">
        <v>19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28900</v>
      </c>
      <c r="C28453" s="2">
        <v>15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28901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35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28911</v>
      </c>
      <c r="C28464" s="2">
        <v>35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28914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37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37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36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37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37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34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39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41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28930</v>
      </c>
      <c r="C28483" s="2">
        <v>43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28931</v>
      </c>
      <c r="C28484" s="2">
        <v>41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41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43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43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43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28937</v>
      </c>
      <c r="C28490" s="2">
        <v>42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28938</v>
      </c>
      <c r="C28491" s="2">
        <v>43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28939</v>
      </c>
      <c r="C28492" s="2">
        <v>41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28940</v>
      </c>
      <c r="C28493" s="2">
        <v>35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28941</v>
      </c>
      <c r="C28494" s="2">
        <v>36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28942</v>
      </c>
      <c r="C28495" s="2">
        <v>37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28943</v>
      </c>
      <c r="C28496" s="2">
        <v>36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38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28961</v>
      </c>
      <c r="C28514" s="2">
        <v>38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28962</v>
      </c>
      <c r="C28515" s="2">
        <v>38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28963</v>
      </c>
      <c r="C28516" s="2">
        <v>36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28965</v>
      </c>
      <c r="C28518" s="2">
        <v>38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28966</v>
      </c>
      <c r="C28519" s="2">
        <v>38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28967</v>
      </c>
      <c r="C28520" s="2">
        <v>38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28968</v>
      </c>
      <c r="C28521" s="2">
        <v>31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28970</v>
      </c>
      <c r="C28523" s="2">
        <v>32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28973</v>
      </c>
      <c r="C28526" s="2">
        <v>38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39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39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28976</v>
      </c>
      <c r="C28529" s="2">
        <v>39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28978</v>
      </c>
      <c r="C28531" s="2">
        <v>30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28980</v>
      </c>
      <c r="C28533" s="2">
        <v>31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28981</v>
      </c>
      <c r="C28534" s="2">
        <v>30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31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32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31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28988</v>
      </c>
      <c r="C28541" s="2">
        <v>31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28989</v>
      </c>
      <c r="C28542" s="2">
        <v>41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28990</v>
      </c>
      <c r="C28543" s="2">
        <v>40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28991</v>
      </c>
      <c r="C28544" s="2">
        <v>40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28992</v>
      </c>
      <c r="C28545" s="2">
        <v>38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28993</v>
      </c>
      <c r="C28546" s="2">
        <v>36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39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29008</v>
      </c>
      <c r="C28561" s="2">
        <v>38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29009</v>
      </c>
      <c r="C28562" s="2">
        <v>38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29010</v>
      </c>
      <c r="C28563" s="2">
        <v>34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29011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29021</v>
      </c>
      <c r="C28574" s="2">
        <v>36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29022</v>
      </c>
      <c r="C28575" s="2">
        <v>38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29023</v>
      </c>
      <c r="C28576" s="2">
        <v>38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29024</v>
      </c>
      <c r="C28577" s="2">
        <v>32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29027</v>
      </c>
      <c r="C28580" s="2">
        <v>32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29028</v>
      </c>
      <c r="C28581" s="2">
        <v>32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30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29032</v>
      </c>
      <c r="C28585" s="2">
        <v>32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29035</v>
      </c>
      <c r="C28588" s="2">
        <v>35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29036</v>
      </c>
      <c r="C28589" s="2">
        <v>34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29045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32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29058</v>
      </c>
      <c r="C28611" s="2">
        <v>32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29059</v>
      </c>
      <c r="C28612" s="2">
        <v>32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29060</v>
      </c>
      <c r="C28613" s="2">
        <v>31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29063</v>
      </c>
      <c r="C28616" s="2">
        <v>35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29066</v>
      </c>
      <c r="C28619" s="2">
        <v>31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39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29082</v>
      </c>
      <c r="C28635" s="2">
        <v>40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29083</v>
      </c>
      <c r="C28636" s="2">
        <v>38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29084</v>
      </c>
      <c r="C28637" s="2">
        <v>37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29085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29091</v>
      </c>
      <c r="C28644" s="2">
        <v>37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29092</v>
      </c>
      <c r="C28645" s="2">
        <v>37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34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10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32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29101</v>
      </c>
      <c r="C28654" s="2">
        <v>33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29106</v>
      </c>
      <c r="C28659" s="2">
        <v>35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29107</v>
      </c>
      <c r="C28660" s="2">
        <v>36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29108</v>
      </c>
      <c r="C28661" s="2">
        <v>36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29109</v>
      </c>
      <c r="C28662" s="2">
        <v>36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29110</v>
      </c>
      <c r="C28663" s="2">
        <v>34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29111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32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33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29118</v>
      </c>
      <c r="C28671" s="2">
        <v>33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29119</v>
      </c>
      <c r="C28672" s="2">
        <v>32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29124</v>
      </c>
      <c r="C28677" s="2">
        <v>28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29125</v>
      </c>
      <c r="C28678" s="2">
        <v>34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24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29142</v>
      </c>
      <c r="C28695" s="2">
        <v>10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29143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29149</v>
      </c>
      <c r="C28702" s="2">
        <v>35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29171</v>
      </c>
      <c r="C28724" s="2">
        <v>33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29176</v>
      </c>
      <c r="C28729" s="2">
        <v>32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29177</v>
      </c>
      <c r="C28730" s="2">
        <v>33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29178</v>
      </c>
      <c r="C28731" s="2">
        <v>32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29179</v>
      </c>
      <c r="C28732" s="2">
        <v>31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13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29200</v>
      </c>
      <c r="C28753" s="2">
        <v>28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29205</v>
      </c>
      <c r="C28758" s="2">
        <v>27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40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40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38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29219</v>
      </c>
      <c r="C28772" s="2">
        <v>38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29220</v>
      </c>
      <c r="C28773" s="2">
        <v>38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29221</v>
      </c>
      <c r="C28774" s="2">
        <v>36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29222</v>
      </c>
      <c r="C28775" s="2">
        <v>16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36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29227</v>
      </c>
      <c r="C28780" s="2">
        <v>37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29228</v>
      </c>
      <c r="C28781" s="2">
        <v>36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29229</v>
      </c>
      <c r="C28782" s="2">
        <v>36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29243</v>
      </c>
      <c r="C28796" s="2">
        <v>26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29244</v>
      </c>
      <c r="C28797" s="2">
        <v>26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29245</v>
      </c>
      <c r="C28798" s="2">
        <v>37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29246</v>
      </c>
      <c r="C28799" s="2">
        <v>42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29247</v>
      </c>
      <c r="C28800" s="2">
        <v>42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29248</v>
      </c>
      <c r="C28801" s="2">
        <v>40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29249</v>
      </c>
      <c r="C28802" s="2">
        <v>36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29250</v>
      </c>
      <c r="C28803" s="2">
        <v>34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29251</v>
      </c>
      <c r="C28804" s="2">
        <v>35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34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29263</v>
      </c>
      <c r="C28816" s="2">
        <v>34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29264</v>
      </c>
      <c r="C28817" s="2">
        <v>33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29265</v>
      </c>
      <c r="C28818" s="2">
        <v>33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10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29274</v>
      </c>
      <c r="C28827" s="2">
        <v>8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29275</v>
      </c>
      <c r="C28828" s="2">
        <v>15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29276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31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29286</v>
      </c>
      <c r="C28839" s="2">
        <v>34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29288</v>
      </c>
      <c r="C28841" s="2">
        <v>34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29292</v>
      </c>
      <c r="C28845" s="2">
        <v>35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29293</v>
      </c>
      <c r="C28846" s="2">
        <v>35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29295</v>
      </c>
      <c r="C28848" s="2">
        <v>35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29296</v>
      </c>
      <c r="C28849" s="2">
        <v>37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29297</v>
      </c>
      <c r="C28850" s="2">
        <v>35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29298</v>
      </c>
      <c r="C28851" s="2">
        <v>33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29300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38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29316</v>
      </c>
      <c r="C28869" s="2">
        <v>39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29317</v>
      </c>
      <c r="C28870" s="2">
        <v>38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29318</v>
      </c>
      <c r="C28871" s="2">
        <v>36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35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41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29327</v>
      </c>
      <c r="C28880" s="2">
        <v>40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29328</v>
      </c>
      <c r="C28881" s="2">
        <v>42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29329</v>
      </c>
      <c r="C28882" s="2">
        <v>40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29330</v>
      </c>
      <c r="C28883" s="2">
        <v>33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29333</v>
      </c>
      <c r="C28886" s="2">
        <v>36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29334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29340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29361</v>
      </c>
      <c r="C28914" s="2">
        <v>36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29364</v>
      </c>
      <c r="C28917" s="2">
        <v>33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29368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29380</v>
      </c>
      <c r="C28933" s="2">
        <v>32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25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29391</v>
      </c>
      <c r="C28944" s="2">
        <v>23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29393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28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29408</v>
      </c>
      <c r="C28961" s="2">
        <v>29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29412</v>
      </c>
      <c r="C28965" s="2">
        <v>16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29415</v>
      </c>
      <c r="C28968" s="2">
        <v>14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29422</v>
      </c>
      <c r="C28975" s="2">
        <v>29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29423</v>
      </c>
      <c r="C28976" s="2">
        <v>29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29424</v>
      </c>
      <c r="C28977" s="2">
        <v>28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29425</v>
      </c>
      <c r="C28978" s="2">
        <v>18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29426</v>
      </c>
      <c r="C28979" s="2">
        <v>11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26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18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29476</v>
      </c>
      <c r="C29029" s="2">
        <v>31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29477</v>
      </c>
      <c r="C29030" s="2">
        <v>30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29479</v>
      </c>
      <c r="C29032" s="2">
        <v>38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29480</v>
      </c>
      <c r="C29033" s="2">
        <v>39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29481</v>
      </c>
      <c r="C29034" s="2">
        <v>38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29482</v>
      </c>
      <c r="C29035" s="2">
        <v>37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29484</v>
      </c>
      <c r="C29037" s="2">
        <v>27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29487</v>
      </c>
      <c r="C29040" s="2">
        <v>25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29488</v>
      </c>
      <c r="C29041" s="2">
        <v>24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29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35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29500</v>
      </c>
      <c r="C29053" s="2">
        <v>34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29503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36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29519</v>
      </c>
      <c r="C29072" s="2">
        <v>36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34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42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29528</v>
      </c>
      <c r="C29081" s="2">
        <v>42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29529</v>
      </c>
      <c r="C29082" s="2">
        <v>40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29531</v>
      </c>
      <c r="C29084" s="2">
        <v>35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29532</v>
      </c>
      <c r="C29085" s="2">
        <v>21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29533</v>
      </c>
      <c r="C29086" s="2">
        <v>19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29534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36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29551</v>
      </c>
      <c r="C29104" s="2">
        <v>37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29554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32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29567</v>
      </c>
      <c r="C29120" s="2">
        <v>34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29569</v>
      </c>
      <c r="C29122" s="2">
        <v>27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29570</v>
      </c>
      <c r="C29123" s="2">
        <v>14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29571</v>
      </c>
      <c r="C29124" s="2">
        <v>13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29583</v>
      </c>
      <c r="C29136" s="2">
        <v>31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29585</v>
      </c>
      <c r="C29138" s="2">
        <v>31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37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29600</v>
      </c>
      <c r="C29153" s="2">
        <v>39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29601</v>
      </c>
      <c r="C29154" s="2">
        <v>39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29602</v>
      </c>
      <c r="C29155" s="2">
        <v>39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29603</v>
      </c>
      <c r="C29156" s="2">
        <v>37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29604</v>
      </c>
      <c r="C29157" s="2">
        <v>39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29605</v>
      </c>
      <c r="C29158" s="2">
        <v>41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29606</v>
      </c>
      <c r="C29159" s="2">
        <v>40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29607</v>
      </c>
      <c r="C29160" s="2">
        <v>38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29609</v>
      </c>
      <c r="C29162" s="2">
        <v>34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29617</v>
      </c>
      <c r="C29170" s="2">
        <v>30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29619</v>
      </c>
      <c r="C29172" s="2">
        <v>32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29621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33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29630</v>
      </c>
      <c r="C29183" s="2">
        <v>32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29631</v>
      </c>
      <c r="C29184" s="2">
        <v>33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29633</v>
      </c>
      <c r="C29186" s="2">
        <v>13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12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29640</v>
      </c>
      <c r="C29193" s="2">
        <v>19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29642</v>
      </c>
      <c r="C29195" s="2">
        <v>24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29644</v>
      </c>
      <c r="C29197" s="2">
        <v>27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29645</v>
      </c>
      <c r="C29198" s="2">
        <v>35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29646</v>
      </c>
      <c r="C29199" s="2">
        <v>37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29647</v>
      </c>
      <c r="C29200" s="2">
        <v>36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29648</v>
      </c>
      <c r="C29201" s="2">
        <v>35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29650</v>
      </c>
      <c r="C29203" s="2">
        <v>35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29651</v>
      </c>
      <c r="C29204" s="2">
        <v>26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29652</v>
      </c>
      <c r="C29205" s="2">
        <v>24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29653</v>
      </c>
      <c r="C29206" s="2">
        <v>13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29654</v>
      </c>
      <c r="C29207" s="2">
        <v>19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29655</v>
      </c>
      <c r="C29208" s="2">
        <v>33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29669</v>
      </c>
      <c r="C29222" s="2">
        <v>36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29670</v>
      </c>
      <c r="C29223" s="2">
        <v>35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29678</v>
      </c>
      <c r="C29231" s="2">
        <v>14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21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29684</v>
      </c>
      <c r="C29237" s="2">
        <v>26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29695</v>
      </c>
      <c r="C29248" s="2">
        <v>29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29699</v>
      </c>
      <c r="C29252" s="2">
        <v>30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29700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29707</v>
      </c>
      <c r="C29260" s="2">
        <v>13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29708</v>
      </c>
      <c r="C29261" s="2">
        <v>15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29710</v>
      </c>
      <c r="C29263" s="2">
        <v>25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26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29775</v>
      </c>
      <c r="C29328" s="2">
        <v>31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29779</v>
      </c>
      <c r="C29332" s="2">
        <v>24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29783</v>
      </c>
      <c r="C29336" s="2">
        <v>23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26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29789</v>
      </c>
      <c r="C29342" s="2">
        <v>12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29792</v>
      </c>
      <c r="C29345" s="2">
        <v>32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29794</v>
      </c>
      <c r="C29347" s="2">
        <v>13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23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29802</v>
      </c>
      <c r="C29355" s="2">
        <v>32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29805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41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42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29834</v>
      </c>
      <c r="C29387" s="2">
        <v>27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29835</v>
      </c>
      <c r="C29388" s="2">
        <v>30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29839</v>
      </c>
      <c r="C29392" s="2">
        <v>31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29840</v>
      </c>
      <c r="C29393" s="2">
        <v>16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40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29847</v>
      </c>
      <c r="C29400" s="2">
        <v>42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29848</v>
      </c>
      <c r="C29401" s="2">
        <v>41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29849</v>
      </c>
      <c r="C29402" s="2">
        <v>39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29851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42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40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35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29867</v>
      </c>
      <c r="C29420" s="2">
        <v>34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29869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29882</v>
      </c>
      <c r="C29435" s="2">
        <v>24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29885</v>
      </c>
      <c r="C29438" s="2">
        <v>24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29886</v>
      </c>
      <c r="C29439" s="2">
        <v>29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29888</v>
      </c>
      <c r="C29441" s="2">
        <v>28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29892</v>
      </c>
      <c r="C29445" s="2">
        <v>28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29893</v>
      </c>
      <c r="C29446" s="2">
        <v>39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29894</v>
      </c>
      <c r="C29447" s="2">
        <v>43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42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44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29897</v>
      </c>
      <c r="C29450" s="2">
        <v>44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29898</v>
      </c>
      <c r="C29451" s="2">
        <v>16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29900</v>
      </c>
      <c r="C29453" s="2">
        <v>29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29901</v>
      </c>
      <c r="C29454" s="2">
        <v>28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29902</v>
      </c>
      <c r="C29455" s="2">
        <v>28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16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29913</v>
      </c>
      <c r="C29466" s="2">
        <v>22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29915</v>
      </c>
      <c r="C29468" s="2">
        <v>28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29916</v>
      </c>
      <c r="C29469" s="2">
        <v>28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29925</v>
      </c>
      <c r="C29478" s="2">
        <v>29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29927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29929</v>
      </c>
      <c r="C29482" s="2">
        <v>22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29931</v>
      </c>
      <c r="C29484" s="2">
        <v>23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29933</v>
      </c>
      <c r="C29486" s="2">
        <v>24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29950</v>
      </c>
      <c r="C29503" s="2">
        <v>32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27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29973</v>
      </c>
      <c r="C29526" s="2">
        <v>25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29974</v>
      </c>
      <c r="C29527" s="2">
        <v>26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29976</v>
      </c>
      <c r="C29529" s="2">
        <v>26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29977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16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27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42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41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30040</v>
      </c>
      <c r="C29593" s="2">
        <v>33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30077</v>
      </c>
      <c r="C29630" s="2">
        <v>33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30078</v>
      </c>
      <c r="C29631" s="2">
        <v>33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30079</v>
      </c>
      <c r="C29632" s="2">
        <v>32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30080</v>
      </c>
      <c r="C29633" s="2">
        <v>32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30081</v>
      </c>
      <c r="C29634" s="2">
        <v>21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30082</v>
      </c>
      <c r="C29635" s="2">
        <v>22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30084</v>
      </c>
      <c r="C29637" s="2">
        <v>22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30086</v>
      </c>
      <c r="C29639" s="2">
        <v>22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30088</v>
      </c>
      <c r="C29641" s="2">
        <v>21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30095</v>
      </c>
      <c r="C29648" s="2">
        <v>27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30096</v>
      </c>
      <c r="C29649" s="2">
        <v>34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30097</v>
      </c>
      <c r="C29650" s="2">
        <v>36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30098</v>
      </c>
      <c r="C29651" s="2">
        <v>36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30101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30107</v>
      </c>
      <c r="C29660" s="2">
        <v>29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30108</v>
      </c>
      <c r="C29661" s="2">
        <v>29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30109</v>
      </c>
      <c r="C29662" s="2">
        <v>29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30118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30129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30131</v>
      </c>
      <c r="C29684" s="2">
        <v>26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30135</v>
      </c>
      <c r="C29688" s="2">
        <v>29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30137</v>
      </c>
      <c r="C29690" s="2">
        <v>27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5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30148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34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30157</v>
      </c>
      <c r="C29710" s="2">
        <v>31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30159</v>
      </c>
      <c r="C29712" s="2">
        <v>22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30160</v>
      </c>
      <c r="C29713" s="2">
        <v>23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30161</v>
      </c>
      <c r="C29714" s="2">
        <v>22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30164</v>
      </c>
      <c r="C29717" s="2">
        <v>16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30174</v>
      </c>
      <c r="C29727" s="2">
        <v>36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30175</v>
      </c>
      <c r="C29728" s="2">
        <v>36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8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30185</v>
      </c>
      <c r="C29738" s="2">
        <v>12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30188</v>
      </c>
      <c r="C29741" s="2">
        <v>29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30190</v>
      </c>
      <c r="C29743" s="2">
        <v>23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30191</v>
      </c>
      <c r="C29744" s="2">
        <v>23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30192</v>
      </c>
      <c r="C29745" s="2">
        <v>23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30193</v>
      </c>
      <c r="C29746" s="2">
        <v>23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24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35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36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30200</v>
      </c>
      <c r="C29753" s="2">
        <v>37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30201</v>
      </c>
      <c r="C29754" s="2">
        <v>42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30202</v>
      </c>
      <c r="C29755" s="2">
        <v>43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30203</v>
      </c>
      <c r="C29756" s="2">
        <v>43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30204</v>
      </c>
      <c r="C29757" s="2">
        <v>38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30210</v>
      </c>
      <c r="C29763" s="2">
        <v>33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30213</v>
      </c>
      <c r="C29766" s="2">
        <v>33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30215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30219</v>
      </c>
      <c r="C29772" s="2">
        <v>28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30220</v>
      </c>
      <c r="C29773" s="2">
        <v>29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30223</v>
      </c>
      <c r="C29776" s="2">
        <v>34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30225</v>
      </c>
      <c r="C29778" s="2">
        <v>34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30226</v>
      </c>
      <c r="C29779" s="2">
        <v>34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30231</v>
      </c>
      <c r="C29784" s="2">
        <v>21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30232</v>
      </c>
      <c r="C29785" s="2">
        <v>14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30233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30244</v>
      </c>
      <c r="C29797" s="2">
        <v>39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30245</v>
      </c>
      <c r="C29798" s="2">
        <v>38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30246</v>
      </c>
      <c r="C29799" s="2">
        <v>38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30252</v>
      </c>
      <c r="C29805" s="2">
        <v>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30269</v>
      </c>
      <c r="C29822" s="2">
        <v>32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30271</v>
      </c>
      <c r="C29824" s="2">
        <v>35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30272</v>
      </c>
      <c r="C29825" s="2">
        <v>35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30273</v>
      </c>
      <c r="C29826" s="2">
        <v>35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30274</v>
      </c>
      <c r="C29827" s="2">
        <v>34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30275</v>
      </c>
      <c r="C29828" s="2">
        <v>22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30276</v>
      </c>
      <c r="C29829" s="2">
        <v>22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30278</v>
      </c>
      <c r="C29831" s="2">
        <v>23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30281</v>
      </c>
      <c r="C29834" s="2">
        <v>22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30282</v>
      </c>
      <c r="C29835" s="2">
        <v>21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30286</v>
      </c>
      <c r="C29839" s="2">
        <v>28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30287</v>
      </c>
      <c r="C29840" s="2">
        <v>29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30290</v>
      </c>
      <c r="C29843" s="2">
        <v>25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30291</v>
      </c>
      <c r="C29844" s="2">
        <v>22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30292</v>
      </c>
      <c r="C29845" s="2">
        <v>22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30293</v>
      </c>
      <c r="C29846" s="2">
        <v>22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30294</v>
      </c>
      <c r="C29847" s="2">
        <v>23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30295</v>
      </c>
      <c r="C29848" s="2">
        <v>23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30296</v>
      </c>
      <c r="C29849" s="2">
        <v>24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30297</v>
      </c>
      <c r="C29850" s="2">
        <v>24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30300</v>
      </c>
      <c r="C29853" s="2">
        <v>32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30301</v>
      </c>
      <c r="C29854" s="2">
        <v>34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30309</v>
      </c>
      <c r="C29862" s="2">
        <v>38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30310</v>
      </c>
      <c r="C29863" s="2">
        <v>38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30349</v>
      </c>
      <c r="C29902" s="2">
        <v>24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30352</v>
      </c>
      <c r="C29905" s="2">
        <v>23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30353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41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41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41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24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30373</v>
      </c>
      <c r="C29926" s="2">
        <v>24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24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24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30378</v>
      </c>
      <c r="C29931" s="2">
        <v>24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40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30393</v>
      </c>
      <c r="C29946" s="2">
        <v>39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30394</v>
      </c>
      <c r="C29947" s="2">
        <v>39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30395</v>
      </c>
      <c r="C29948" s="2">
        <v>38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30396</v>
      </c>
      <c r="C29949" s="2">
        <v>37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30397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10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30422</v>
      </c>
      <c r="C29975" s="2">
        <v>13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30423</v>
      </c>
      <c r="C29976" s="2">
        <v>18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30426</v>
      </c>
      <c r="C29979" s="2">
        <v>30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10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22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30444</v>
      </c>
      <c r="C29997" s="2">
        <v>22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28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30451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30472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30476</v>
      </c>
      <c r="C30029" s="2">
        <v>27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30477</v>
      </c>
      <c r="C30030" s="2">
        <v>31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30478</v>
      </c>
      <c r="C30031" s="2">
        <v>34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30479</v>
      </c>
      <c r="C30032" s="2">
        <v>34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30480</v>
      </c>
      <c r="C30033" s="2">
        <v>33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30484</v>
      </c>
      <c r="C30037" s="2">
        <v>22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30494</v>
      </c>
      <c r="C30047" s="2">
        <v>31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30495</v>
      </c>
      <c r="C30048" s="2">
        <v>29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30498</v>
      </c>
      <c r="C30051" s="2">
        <v>29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30516</v>
      </c>
      <c r="C30069" s="2">
        <v>30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16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16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30541</v>
      </c>
      <c r="C30094" s="2">
        <v>20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30543</v>
      </c>
      <c r="C30096" s="2">
        <v>25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30546</v>
      </c>
      <c r="C30099" s="2">
        <v>15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30547</v>
      </c>
      <c r="C30100" s="2">
        <v>14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30558</v>
      </c>
      <c r="C30111" s="2">
        <v>29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30567</v>
      </c>
      <c r="C30120" s="2">
        <v>20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30568</v>
      </c>
      <c r="C30121" s="2">
        <v>23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30569</v>
      </c>
      <c r="C30122" s="2">
        <v>23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30570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30586</v>
      </c>
      <c r="C30139" s="2">
        <v>32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30590</v>
      </c>
      <c r="C30143" s="2">
        <v>27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35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30593</v>
      </c>
      <c r="C30146" s="2">
        <v>35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30595</v>
      </c>
      <c r="C30148" s="2">
        <v>15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30611</v>
      </c>
      <c r="C30164" s="2">
        <v>27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38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30628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27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30649</v>
      </c>
      <c r="C30202" s="2">
        <v>22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30650</v>
      </c>
      <c r="C30203" s="2">
        <v>17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30651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17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30676</v>
      </c>
      <c r="C30229" s="2">
        <v>9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30677</v>
      </c>
      <c r="C30230" s="2">
        <v>15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30679</v>
      </c>
      <c r="C30232" s="2">
        <v>20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30681</v>
      </c>
      <c r="C30234" s="2">
        <v>16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30682</v>
      </c>
      <c r="C30235" s="2">
        <v>22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30683</v>
      </c>
      <c r="C30236" s="2">
        <v>21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18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30696</v>
      </c>
      <c r="C30249" s="2">
        <v>15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30697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30699</v>
      </c>
      <c r="C30252" s="2">
        <v>30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30734</v>
      </c>
      <c r="C30287" s="2">
        <v>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30754</v>
      </c>
      <c r="C30307" s="2">
        <v>32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30756</v>
      </c>
      <c r="C30309" s="2">
        <v>30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30758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32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30779</v>
      </c>
      <c r="C30332" s="2">
        <v>31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30780</v>
      </c>
      <c r="C30333" s="2">
        <v>30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30784</v>
      </c>
      <c r="C30337" s="2">
        <v>17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30785</v>
      </c>
      <c r="C30338" s="2">
        <v>17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30786</v>
      </c>
      <c r="C30339" s="2">
        <v>17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30787</v>
      </c>
      <c r="C30340" s="2">
        <v>17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30788</v>
      </c>
      <c r="C30341" s="2">
        <v>17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30789</v>
      </c>
      <c r="C30342" s="2">
        <v>18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30790</v>
      </c>
      <c r="C30343" s="2">
        <v>17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30791</v>
      </c>
      <c r="C30344" s="2">
        <v>32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30792</v>
      </c>
      <c r="C30345" s="2">
        <v>31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28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30797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26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30822</v>
      </c>
      <c r="C30375" s="2">
        <v>24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30823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30835</v>
      </c>
      <c r="C30388" s="2">
        <v>16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30836</v>
      </c>
      <c r="C30389" s="2">
        <v>19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30837</v>
      </c>
      <c r="C30390" s="2">
        <v>23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30839</v>
      </c>
      <c r="C30392" s="2">
        <v>23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28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28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26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30848</v>
      </c>
      <c r="C30401" s="2">
        <v>34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30850</v>
      </c>
      <c r="C30403" s="2">
        <v>33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30852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14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30860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32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30872</v>
      </c>
      <c r="C30425" s="2">
        <v>27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30873</v>
      </c>
      <c r="C30426" s="2">
        <v>28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30874</v>
      </c>
      <c r="C30427" s="2">
        <v>20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30876</v>
      </c>
      <c r="C30429" s="2">
        <v>20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30877</v>
      </c>
      <c r="C30430" s="2">
        <v>20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30878</v>
      </c>
      <c r="C30431" s="2">
        <v>20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30880</v>
      </c>
      <c r="C30433" s="2">
        <v>20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30881</v>
      </c>
      <c r="C30434" s="2">
        <v>21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30897</v>
      </c>
      <c r="C30450" s="2">
        <v>34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30899</v>
      </c>
      <c r="C30452" s="2">
        <v>21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30900</v>
      </c>
      <c r="C30453" s="2">
        <v>23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22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22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30906</v>
      </c>
      <c r="C30459" s="2">
        <v>20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20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11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9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30911</v>
      </c>
      <c r="C30464" s="2">
        <v>8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29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30920</v>
      </c>
      <c r="C30473" s="2">
        <v>26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30922</v>
      </c>
      <c r="C30475" s="2">
        <v>34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30923</v>
      </c>
      <c r="C30476" s="2">
        <v>35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30924</v>
      </c>
      <c r="C30477" s="2">
        <v>30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30928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14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7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11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30932</v>
      </c>
      <c r="C30485" s="2">
        <v>12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30943</v>
      </c>
      <c r="C30496" s="2">
        <v>34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30944</v>
      </c>
      <c r="C30497" s="2">
        <v>33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30945</v>
      </c>
      <c r="C30498" s="2">
        <v>32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30946</v>
      </c>
      <c r="C30499" s="2">
        <v>31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30947</v>
      </c>
      <c r="C30500" s="2">
        <v>29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30954</v>
      </c>
      <c r="C30507" s="2">
        <v>13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30965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34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30967</v>
      </c>
      <c r="C30520" s="2">
        <v>33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30968</v>
      </c>
      <c r="C30521" s="2">
        <v>33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30970</v>
      </c>
      <c r="C30523" s="2">
        <v>33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30973</v>
      </c>
      <c r="C30526" s="2">
        <v>32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32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30982</v>
      </c>
      <c r="C30535" s="2">
        <v>34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30988</v>
      </c>
      <c r="C30541" s="2">
        <v>24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30989</v>
      </c>
      <c r="C30542" s="2">
        <v>37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30990</v>
      </c>
      <c r="C30543" s="2">
        <v>40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30991</v>
      </c>
      <c r="C30544" s="2">
        <v>38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453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31000</v>
      </c>
      <c r="C30553" s="2">
        <v>20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31001</v>
      </c>
      <c r="C30554" s="2">
        <v>21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31002</v>
      </c>
      <c r="C30555" s="2">
        <v>22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31003</v>
      </c>
      <c r="C30556" s="2">
        <v>24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31004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17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31012</v>
      </c>
      <c r="C30565" s="2">
        <v>35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31013</v>
      </c>
      <c r="C30566" s="2">
        <v>34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31015</v>
      </c>
      <c r="C30568" s="2">
        <v>19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31016</v>
      </c>
      <c r="C30569" s="2">
        <v>10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31017</v>
      </c>
      <c r="C30570" s="2">
        <v>14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31018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24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31023</v>
      </c>
      <c r="C30576" s="2">
        <v>25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31026</v>
      </c>
      <c r="C30579" s="2">
        <v>26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31031</v>
      </c>
      <c r="C30584" s="2">
        <v>15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15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31036</v>
      </c>
      <c r="C30589" s="2">
        <v>22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31037</v>
      </c>
      <c r="C30590" s="2">
        <v>25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31038</v>
      </c>
      <c r="C30591" s="2">
        <v>28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31040</v>
      </c>
      <c r="C30593" s="2">
        <v>28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31044</v>
      </c>
      <c r="C30597" s="2">
        <v>32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31046</v>
      </c>
      <c r="C30599" s="2">
        <v>25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31050</v>
      </c>
      <c r="C30603" s="2">
        <v>29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31052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31054</v>
      </c>
      <c r="C30607" s="2">
        <v>17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31055</v>
      </c>
      <c r="C30608" s="2">
        <v>17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31056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31058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31064</v>
      </c>
      <c r="C30617" s="2">
        <v>27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31065</v>
      </c>
      <c r="C30618" s="2">
        <v>27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31067</v>
      </c>
      <c r="C30620" s="2">
        <v>28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31071</v>
      </c>
      <c r="C30624" s="2">
        <v>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24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31073</v>
      </c>
      <c r="C30626" s="2">
        <v>25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31074</v>
      </c>
      <c r="C30627" s="2">
        <v>25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31077</v>
      </c>
      <c r="C30630" s="2">
        <v>23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31080</v>
      </c>
      <c r="C30633" s="2">
        <v>15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15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31092</v>
      </c>
      <c r="C30645" s="2">
        <v>31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31093</v>
      </c>
      <c r="C30646" s="2">
        <v>32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31095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29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31102</v>
      </c>
      <c r="C30655" s="2">
        <v>32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31104</v>
      </c>
      <c r="C30657" s="2">
        <v>16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31105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26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31118</v>
      </c>
      <c r="C30671" s="2">
        <v>29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31120</v>
      </c>
      <c r="C30673" s="2">
        <v>28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31122</v>
      </c>
      <c r="C30675" s="2">
        <v>22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31123</v>
      </c>
      <c r="C30676" s="2">
        <v>21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31124</v>
      </c>
      <c r="C30677" s="2">
        <v>17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31125</v>
      </c>
      <c r="C30678" s="2">
        <v>14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31126</v>
      </c>
      <c r="C30679" s="2">
        <v>17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31127</v>
      </c>
      <c r="C30680" s="2">
        <v>18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31128</v>
      </c>
      <c r="C30681" s="2">
        <v>18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18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31143</v>
      </c>
      <c r="C30696" s="2">
        <v>20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31147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31171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11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31204</v>
      </c>
      <c r="C30757" s="2">
        <v>26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22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31207</v>
      </c>
      <c r="C30760" s="2">
        <v>17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11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10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18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17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31231</v>
      </c>
      <c r="C30784" s="2">
        <v>17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31233</v>
      </c>
      <c r="C30786" s="2">
        <v>22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31234</v>
      </c>
      <c r="C30787" s="2">
        <v>24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31236</v>
      </c>
      <c r="C30789" s="2">
        <v>25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31237</v>
      </c>
      <c r="C30790" s="2">
        <v>24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31238</v>
      </c>
      <c r="C30791" s="2">
        <v>21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31239</v>
      </c>
      <c r="C30792" s="2">
        <v>14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31242</v>
      </c>
      <c r="C30795" s="2">
        <v>29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9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31269</v>
      </c>
      <c r="C30822" s="2">
        <v>12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31270</v>
      </c>
      <c r="C30823" s="2">
        <v>12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31271</v>
      </c>
      <c r="C30824" s="2">
        <v>12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33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31285</v>
      </c>
      <c r="C30838" s="2">
        <v>35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31286</v>
      </c>
      <c r="C30839" s="2">
        <v>35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31287</v>
      </c>
      <c r="C30840" s="2">
        <v>35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31288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31293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31301</v>
      </c>
      <c r="C30854" s="2">
        <v>25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31302</v>
      </c>
      <c r="C30855" s="2">
        <v>25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31306</v>
      </c>
      <c r="C30859" s="2">
        <v>35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31307</v>
      </c>
      <c r="C30860" s="2">
        <v>37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31308</v>
      </c>
      <c r="C30861" s="2">
        <v>34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31310</v>
      </c>
      <c r="C30863" s="2">
        <v>34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31314</v>
      </c>
      <c r="C30867" s="2">
        <v>30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31318</v>
      </c>
      <c r="C30871" s="2">
        <v>13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31319</v>
      </c>
      <c r="C30872" s="2">
        <v>13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31321</v>
      </c>
      <c r="C30874" s="2">
        <v>25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31322</v>
      </c>
      <c r="C30875" s="2">
        <v>25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31323</v>
      </c>
      <c r="C30876" s="2">
        <v>24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31326</v>
      </c>
      <c r="C30879" s="2">
        <v>23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37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31349</v>
      </c>
      <c r="C30902" s="2">
        <v>38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31350</v>
      </c>
      <c r="C30903" s="2">
        <v>38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31351</v>
      </c>
      <c r="C30904" s="2">
        <v>38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31352</v>
      </c>
      <c r="C30905" s="2">
        <v>38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33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31362</v>
      </c>
      <c r="C30915" s="2">
        <v>35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31363</v>
      </c>
      <c r="C30916" s="2">
        <v>35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31364</v>
      </c>
      <c r="C30917" s="2">
        <v>33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31365</v>
      </c>
      <c r="C30918" s="2">
        <v>32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31366</v>
      </c>
      <c r="C30919" s="2">
        <v>37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38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31370</v>
      </c>
      <c r="C30923" s="2">
        <v>35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16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33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31393</v>
      </c>
      <c r="C30946" s="2">
        <v>36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31395</v>
      </c>
      <c r="C30948" s="2">
        <v>35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31396</v>
      </c>
      <c r="C30949" s="2">
        <v>14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31398</v>
      </c>
      <c r="C30951" s="2">
        <v>18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31399</v>
      </c>
      <c r="C30952" s="2">
        <v>19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31400</v>
      </c>
      <c r="C30953" s="2">
        <v>20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31401</v>
      </c>
      <c r="C30954" s="2">
        <v>20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31402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41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31415</v>
      </c>
      <c r="C30968" s="2">
        <v>39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31416</v>
      </c>
      <c r="C30969" s="2">
        <v>38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31418</v>
      </c>
      <c r="C30971" s="2">
        <v>37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31419</v>
      </c>
      <c r="C30972" s="2">
        <v>32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31420</v>
      </c>
      <c r="C30973" s="2">
        <v>34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31423</v>
      </c>
      <c r="C30976" s="2">
        <v>32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31428</v>
      </c>
      <c r="C30981" s="2">
        <v>26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31431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11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14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31479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29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31497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17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15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31517</v>
      </c>
      <c r="C31070" s="2">
        <v>28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31518</v>
      </c>
      <c r="C31071" s="2">
        <v>25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28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24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31527</v>
      </c>
      <c r="C31080" s="2">
        <v>30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31529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31536</v>
      </c>
      <c r="C31089" s="2">
        <v>24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31549</v>
      </c>
      <c r="C31102" s="2">
        <v>32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31551</v>
      </c>
      <c r="C31104" s="2">
        <v>32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31553</v>
      </c>
      <c r="C31106" s="2">
        <v>25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31559</v>
      </c>
      <c r="C31112" s="2">
        <v>25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31565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11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15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12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6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31604</v>
      </c>
      <c r="C31157" s="2">
        <v>9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31605</v>
      </c>
      <c r="C31158" s="2">
        <v>11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31606</v>
      </c>
      <c r="C31159" s="2">
        <v>13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14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15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16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18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18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26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31616</v>
      </c>
      <c r="C31169" s="2">
        <v>26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31618</v>
      </c>
      <c r="C31171" s="2">
        <v>31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31619</v>
      </c>
      <c r="C31172" s="2">
        <v>33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40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31629</v>
      </c>
      <c r="C31182" s="2">
        <v>8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31630</v>
      </c>
      <c r="C31183" s="2">
        <v>9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31634</v>
      </c>
      <c r="C31187" s="2">
        <v>26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31636</v>
      </c>
      <c r="C31189" s="2">
        <v>24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31655</v>
      </c>
      <c r="C31208" s="2">
        <v>32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31658</v>
      </c>
      <c r="C31211" s="2">
        <v>26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15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31668</v>
      </c>
      <c r="C31221" s="2">
        <v>29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31670</v>
      </c>
      <c r="C31223" s="2">
        <v>19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31671</v>
      </c>
      <c r="C31224" s="2">
        <v>25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31672</v>
      </c>
      <c r="C31225" s="2">
        <v>25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31674</v>
      </c>
      <c r="C31227" s="2">
        <v>15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31675</v>
      </c>
      <c r="C31228" s="2">
        <v>7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12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31693</v>
      </c>
      <c r="C31246" s="2">
        <v>20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31694</v>
      </c>
      <c r="C31247" s="2">
        <v>13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31695</v>
      </c>
      <c r="C31248" s="2">
        <v>25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31700</v>
      </c>
      <c r="C31253" s="2">
        <v>22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31701</v>
      </c>
      <c r="C31254" s="2">
        <v>40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31702</v>
      </c>
      <c r="C31255" s="2">
        <v>35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31704</v>
      </c>
      <c r="C31257" s="2">
        <v>33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31709</v>
      </c>
      <c r="C31262" s="2">
        <v>27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31710</v>
      </c>
      <c r="C31263" s="2">
        <v>25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31711</v>
      </c>
      <c r="C31264" s="2">
        <v>24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31712</v>
      </c>
      <c r="C31265" s="2">
        <v>25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31713</v>
      </c>
      <c r="C31266" s="2">
        <v>25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31714</v>
      </c>
      <c r="C31267" s="2">
        <v>23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31715</v>
      </c>
      <c r="C31268" s="2">
        <v>21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31718</v>
      </c>
      <c r="C31271" s="2">
        <v>15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31736</v>
      </c>
      <c r="C31289" s="2">
        <v>19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31737</v>
      </c>
      <c r="C31290" s="2">
        <v>22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31739</v>
      </c>
      <c r="C31292" s="2">
        <v>21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23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31745</v>
      </c>
      <c r="C31298" s="2">
        <v>19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31746</v>
      </c>
      <c r="C31299" s="2">
        <v>20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31748</v>
      </c>
      <c r="C31301" s="2">
        <v>6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31749</v>
      </c>
      <c r="C31302" s="2">
        <v>8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31750</v>
      </c>
      <c r="C31303" s="2">
        <v>11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14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16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31753</v>
      </c>
      <c r="C31306" s="2">
        <v>18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31755</v>
      </c>
      <c r="C31308" s="2">
        <v>21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31756</v>
      </c>
      <c r="C31309" s="2">
        <v>21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31757</v>
      </c>
      <c r="C31310" s="2">
        <v>37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31765</v>
      </c>
      <c r="C31318" s="2">
        <v>29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31773</v>
      </c>
      <c r="C31326" s="2">
        <v>27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31798</v>
      </c>
      <c r="C31351" s="2">
        <v>30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31799</v>
      </c>
      <c r="C31352" s="2">
        <v>30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31800</v>
      </c>
      <c r="C31353" s="2">
        <v>28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31803</v>
      </c>
      <c r="C31356" s="2">
        <v>17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18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16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14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32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31847</v>
      </c>
      <c r="C31400" s="2">
        <v>32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31848</v>
      </c>
      <c r="C31401" s="2">
        <v>29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31853</v>
      </c>
      <c r="C31406" s="2">
        <v>25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31855</v>
      </c>
      <c r="C31408" s="2">
        <v>24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31859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31871</v>
      </c>
      <c r="C31424" s="2">
        <v>32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31875</v>
      </c>
      <c r="C31428" s="2">
        <v>33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31876</v>
      </c>
      <c r="C31429" s="2">
        <v>32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31878</v>
      </c>
      <c r="C31431" s="2">
        <v>30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17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31890</v>
      </c>
      <c r="C31443" s="2">
        <v>22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31893</v>
      </c>
      <c r="C31446" s="2">
        <v>19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31894</v>
      </c>
      <c r="C31447" s="2">
        <v>17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31897</v>
      </c>
      <c r="C31450" s="2">
        <v>25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31900</v>
      </c>
      <c r="C31453" s="2">
        <v>24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31902</v>
      </c>
      <c r="C31455" s="2">
        <v>33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15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14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19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31907</v>
      </c>
      <c r="C31460" s="2">
        <v>36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31910</v>
      </c>
      <c r="C31463" s="2">
        <v>37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31911</v>
      </c>
      <c r="C31464" s="2">
        <v>31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31913</v>
      </c>
      <c r="C31466" s="2">
        <v>32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31918</v>
      </c>
      <c r="C31471" s="2">
        <v>32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31920</v>
      </c>
      <c r="C31473" s="2">
        <v>30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31921</v>
      </c>
      <c r="C31474" s="2">
        <v>44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31922</v>
      </c>
      <c r="C31475" s="2">
        <v>41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31925</v>
      </c>
      <c r="C31478" s="2">
        <v>23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23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22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31934</v>
      </c>
      <c r="C31487" s="2">
        <v>34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13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31939</v>
      </c>
      <c r="C31492" s="2">
        <v>35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38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31957</v>
      </c>
      <c r="C31510" s="2">
        <v>41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31958</v>
      </c>
      <c r="C31511" s="2">
        <v>40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31959</v>
      </c>
      <c r="C31512" s="2">
        <v>39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31960</v>
      </c>
      <c r="C31513" s="2">
        <v>39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31961</v>
      </c>
      <c r="C31514" s="2">
        <v>29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31975</v>
      </c>
      <c r="C31528" s="2">
        <v>29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8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31981</v>
      </c>
      <c r="C31534" s="2">
        <v>9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15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23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29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31999</v>
      </c>
      <c r="C31552" s="2">
        <v>34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32003</v>
      </c>
      <c r="C31556" s="2">
        <v>32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32005</v>
      </c>
      <c r="C31558" s="2">
        <v>26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32006</v>
      </c>
      <c r="C31559" s="2">
        <v>27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26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5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12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13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19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32015</v>
      </c>
      <c r="C31568" s="2">
        <v>20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32016</v>
      </c>
      <c r="C31569" s="2">
        <v>30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32018</v>
      </c>
      <c r="C31571" s="2">
        <v>29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27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15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15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32046</v>
      </c>
      <c r="C31599" s="2">
        <v>28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32049</v>
      </c>
      <c r="C31602" s="2">
        <v>37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32050</v>
      </c>
      <c r="C31603" s="2">
        <v>39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32051</v>
      </c>
      <c r="C31604" s="2">
        <v>39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32052</v>
      </c>
      <c r="C31605" s="2">
        <v>11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32053</v>
      </c>
      <c r="C31606" s="2">
        <v>18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32054</v>
      </c>
      <c r="C31607" s="2">
        <v>16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32055</v>
      </c>
      <c r="C31608" s="2">
        <v>20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32056</v>
      </c>
      <c r="C31609" s="2">
        <v>22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32059</v>
      </c>
      <c r="C31612" s="2">
        <v>23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32060</v>
      </c>
      <c r="C31613" s="2">
        <v>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13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10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22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32068</v>
      </c>
      <c r="C31621" s="2">
        <v>20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32069</v>
      </c>
      <c r="C31622" s="2">
        <v>17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32070</v>
      </c>
      <c r="C31623" s="2">
        <v>15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32071</v>
      </c>
      <c r="C31624" s="2">
        <v>14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32082</v>
      </c>
      <c r="C31635" s="2">
        <v>29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33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33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32104</v>
      </c>
      <c r="C31657" s="2">
        <v>31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8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13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14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17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32109</v>
      </c>
      <c r="C31662" s="2">
        <v>34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32110</v>
      </c>
      <c r="C31663" s="2">
        <v>34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32112</v>
      </c>
      <c r="C31665" s="2">
        <v>33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32114</v>
      </c>
      <c r="C31667" s="2">
        <v>34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32117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27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32122</v>
      </c>
      <c r="C31675" s="2">
        <v>28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32123</v>
      </c>
      <c r="C31676" s="2">
        <v>27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32124</v>
      </c>
      <c r="C31677" s="2">
        <v>19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32125</v>
      </c>
      <c r="C31678" s="2">
        <v>11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32126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30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32144</v>
      </c>
      <c r="C31697" s="2">
        <v>30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32148</v>
      </c>
      <c r="C31701" s="2">
        <v>35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32149</v>
      </c>
      <c r="C31702" s="2">
        <v>33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32152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35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32177</v>
      </c>
      <c r="C31730" s="2">
        <v>34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32179</v>
      </c>
      <c r="C31732" s="2">
        <v>35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32180</v>
      </c>
      <c r="C31733" s="2">
        <v>36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32183</v>
      </c>
      <c r="C31736" s="2">
        <v>23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5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32194</v>
      </c>
      <c r="C31747" s="2">
        <v>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32195</v>
      </c>
      <c r="C31748" s="2">
        <v>9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32196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32221</v>
      </c>
      <c r="C31774" s="2">
        <v>25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32222</v>
      </c>
      <c r="C31775" s="2">
        <v>19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32223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10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42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32238</v>
      </c>
      <c r="C31791" s="2">
        <v>43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32239</v>
      </c>
      <c r="C31792" s="2">
        <v>43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32240</v>
      </c>
      <c r="C31793" s="2">
        <v>30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32245</v>
      </c>
      <c r="C31798" s="2">
        <v>26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32247</v>
      </c>
      <c r="C31800" s="2">
        <v>33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32250</v>
      </c>
      <c r="C31803" s="2">
        <v>30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32251</v>
      </c>
      <c r="C31804" s="2">
        <v>29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32252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12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25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32282</v>
      </c>
      <c r="C31835" s="2">
        <v>25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32291</v>
      </c>
      <c r="C31844" s="2">
        <v>33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32293</v>
      </c>
      <c r="C31846" s="2">
        <v>29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32294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43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32302</v>
      </c>
      <c r="C31855" s="2">
        <v>35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32303</v>
      </c>
      <c r="C31856" s="2">
        <v>36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32304</v>
      </c>
      <c r="C31857" s="2">
        <v>36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32306</v>
      </c>
      <c r="C31859" s="2">
        <v>32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32307</v>
      </c>
      <c r="C31860" s="2">
        <v>34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32309</v>
      </c>
      <c r="C31862" s="2">
        <v>34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32310</v>
      </c>
      <c r="C31863" s="2">
        <v>28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16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39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32326</v>
      </c>
      <c r="C31879" s="2">
        <v>40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32327</v>
      </c>
      <c r="C31880" s="2">
        <v>38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32328</v>
      </c>
      <c r="C31881" s="2">
        <v>37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32329</v>
      </c>
      <c r="C31882" s="2">
        <v>34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32331</v>
      </c>
      <c r="C31884" s="2">
        <v>22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32333</v>
      </c>
      <c r="C31886" s="2">
        <v>38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32334</v>
      </c>
      <c r="C31887" s="2">
        <v>36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32336</v>
      </c>
      <c r="C31889" s="2">
        <v>20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32337</v>
      </c>
      <c r="C31890" s="2">
        <v>26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32342</v>
      </c>
      <c r="C31895" s="2">
        <v>23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32343</v>
      </c>
      <c r="C31896" s="2">
        <v>23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32344</v>
      </c>
      <c r="C31897" s="2">
        <v>25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32345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27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32357</v>
      </c>
      <c r="C31910" s="2">
        <v>29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32358</v>
      </c>
      <c r="C31911" s="2">
        <v>29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32359</v>
      </c>
      <c r="C31912" s="2">
        <v>29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32360</v>
      </c>
      <c r="C31913" s="2">
        <v>29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32373</v>
      </c>
      <c r="C31926" s="2">
        <v>27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32374</v>
      </c>
      <c r="C31927" s="2">
        <v>27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32377</v>
      </c>
      <c r="C31930" s="2">
        <v>24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32378</v>
      </c>
      <c r="C31931" s="2">
        <v>25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32379</v>
      </c>
      <c r="C31932" s="2">
        <v>25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32380</v>
      </c>
      <c r="C31933" s="2">
        <v>24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17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18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32391</v>
      </c>
      <c r="C31944" s="2">
        <v>33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32392</v>
      </c>
      <c r="C31945" s="2">
        <v>33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32398</v>
      </c>
      <c r="C31951" s="2">
        <v>33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32400</v>
      </c>
      <c r="C31953" s="2">
        <v>25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32401</v>
      </c>
      <c r="C31954" s="2">
        <v>15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32402</v>
      </c>
      <c r="C31955" s="2">
        <v>12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32403</v>
      </c>
      <c r="C31956" s="2">
        <v>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5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32424</v>
      </c>
      <c r="C31977" s="2">
        <v>23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32425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21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32441</v>
      </c>
      <c r="C31994" s="2">
        <v>32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32444</v>
      </c>
      <c r="C31997" s="2">
        <v>11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32445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13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32453</v>
      </c>
      <c r="C32006" s="2">
        <v>27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32456</v>
      </c>
      <c r="C32009" s="2">
        <v>32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32457</v>
      </c>
      <c r="C32010" s="2">
        <v>33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32458</v>
      </c>
      <c r="C32011" s="2">
        <v>32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32459</v>
      </c>
      <c r="C32012" s="2">
        <v>27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32460</v>
      </c>
      <c r="C32013" s="2">
        <v>14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32461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14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23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32469</v>
      </c>
      <c r="C32022" s="2">
        <v>23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32471</v>
      </c>
      <c r="C32024" s="2">
        <v>22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32472</v>
      </c>
      <c r="C32025" s="2">
        <v>21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32473</v>
      </c>
      <c r="C32026" s="2">
        <v>20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32474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18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39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32508</v>
      </c>
      <c r="C32061" s="2">
        <v>39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32509</v>
      </c>
      <c r="C32062" s="2">
        <v>37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32511</v>
      </c>
      <c r="C32064" s="2">
        <v>32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32512</v>
      </c>
      <c r="C32065" s="2">
        <v>34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32513</v>
      </c>
      <c r="C32066" s="2">
        <v>35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32514</v>
      </c>
      <c r="C32067" s="2">
        <v>32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32515</v>
      </c>
      <c r="C32068" s="2">
        <v>31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32516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31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32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30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29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30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32557</v>
      </c>
      <c r="C32110" s="2">
        <v>31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46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42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32585</v>
      </c>
      <c r="C32138" s="2">
        <v>29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32586</v>
      </c>
      <c r="C32139" s="2">
        <v>28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32588</v>
      </c>
      <c r="C32141" s="2">
        <v>29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32592</v>
      </c>
      <c r="C32145" s="2">
        <v>28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35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32600</v>
      </c>
      <c r="C32153" s="2">
        <v>34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32601</v>
      </c>
      <c r="C32154" s="2">
        <v>33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32602</v>
      </c>
      <c r="C32155" s="2">
        <v>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11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37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32606</v>
      </c>
      <c r="C32159" s="2">
        <v>37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32608</v>
      </c>
      <c r="C32161" s="2">
        <v>30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32609</v>
      </c>
      <c r="C32162" s="2">
        <v>27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32610</v>
      </c>
      <c r="C32163" s="2">
        <v>24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32611</v>
      </c>
      <c r="C32164" s="2">
        <v>12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18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32621</v>
      </c>
      <c r="C32174" s="2">
        <v>38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36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23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32637</v>
      </c>
      <c r="C32190" s="2">
        <v>22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32641</v>
      </c>
      <c r="C32194" s="2">
        <v>27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32659</v>
      </c>
      <c r="C32212" s="2">
        <v>33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32660</v>
      </c>
      <c r="C32213" s="2">
        <v>34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32661</v>
      </c>
      <c r="C32214" s="2">
        <v>34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13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32670</v>
      </c>
      <c r="C32223" s="2">
        <v>21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20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32673</v>
      </c>
      <c r="C32226" s="2">
        <v>19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32674</v>
      </c>
      <c r="C32227" s="2">
        <v>20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32675</v>
      </c>
      <c r="C32228" s="2">
        <v>22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32676</v>
      </c>
      <c r="C32229" s="2">
        <v>37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32677</v>
      </c>
      <c r="C32230" s="2">
        <v>36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32679</v>
      </c>
      <c r="C32232" s="2">
        <v>27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8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32686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32706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33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32723</v>
      </c>
      <c r="C32276" s="2">
        <v>35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32725</v>
      </c>
      <c r="C32278" s="2">
        <v>34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32726</v>
      </c>
      <c r="C32279" s="2">
        <v>31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32738</v>
      </c>
      <c r="C32291" s="2">
        <v>26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26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27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21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22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32744</v>
      </c>
      <c r="C32297" s="2">
        <v>13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28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32748</v>
      </c>
      <c r="C32301" s="2">
        <v>18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32749</v>
      </c>
      <c r="C32302" s="2">
        <v>12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13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32765</v>
      </c>
      <c r="C32318" s="2">
        <v>31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32766</v>
      </c>
      <c r="C32319" s="2">
        <v>24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32767</v>
      </c>
      <c r="C32320" s="2">
        <v>26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32770</v>
      </c>
      <c r="C32323" s="2">
        <v>26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32771</v>
      </c>
      <c r="C32324" s="2">
        <v>25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32772</v>
      </c>
      <c r="C32325" s="2">
        <v>13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14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17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32785</v>
      </c>
      <c r="C32338" s="2">
        <v>21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32787</v>
      </c>
      <c r="C32340" s="2">
        <v>22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32788</v>
      </c>
      <c r="C32341" s="2">
        <v>23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32789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35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32796</v>
      </c>
      <c r="C32349" s="2">
        <v>36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32797</v>
      </c>
      <c r="C32350" s="2">
        <v>36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32798</v>
      </c>
      <c r="C32351" s="2">
        <v>36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32799</v>
      </c>
      <c r="C32352" s="2">
        <v>31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32803</v>
      </c>
      <c r="C32356" s="2">
        <v>13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32804</v>
      </c>
      <c r="C32357" s="2">
        <v>15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32805</v>
      </c>
      <c r="C32358" s="2">
        <v>17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32806</v>
      </c>
      <c r="C32359" s="2">
        <v>18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32808</v>
      </c>
      <c r="C32361" s="2">
        <v>18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32810</v>
      </c>
      <c r="C32363" s="2">
        <v>36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32811</v>
      </c>
      <c r="C32364" s="2">
        <v>37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32813</v>
      </c>
      <c r="C32366" s="2">
        <v>35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32814</v>
      </c>
      <c r="C32367" s="2">
        <v>35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32815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25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24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23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21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32839</v>
      </c>
      <c r="C32392" s="2">
        <v>30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32840</v>
      </c>
      <c r="C32393" s="2">
        <v>29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32843</v>
      </c>
      <c r="C32396" s="2">
        <v>18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38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32855</v>
      </c>
      <c r="C32408" s="2">
        <v>37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32856</v>
      </c>
      <c r="C32409" s="2">
        <v>37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32857</v>
      </c>
      <c r="C32410" s="2">
        <v>35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32861</v>
      </c>
      <c r="C32414" s="2">
        <v>30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32862</v>
      </c>
      <c r="C32415" s="2">
        <v>14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32863</v>
      </c>
      <c r="C32416" s="2">
        <v>20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32867</v>
      </c>
      <c r="C32420" s="2">
        <v>25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27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21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32918</v>
      </c>
      <c r="C32471" s="2">
        <v>23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32919</v>
      </c>
      <c r="C32472" s="2">
        <v>21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32920</v>
      </c>
      <c r="C32473" s="2">
        <v>20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32928</v>
      </c>
      <c r="C32481" s="2">
        <v>31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32932</v>
      </c>
      <c r="C32485" s="2">
        <v>33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32933</v>
      </c>
      <c r="C32486" s="2">
        <v>32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32934</v>
      </c>
      <c r="C32487" s="2">
        <v>30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31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32943</v>
      </c>
      <c r="C32496" s="2">
        <v>30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14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32965</v>
      </c>
      <c r="C32518" s="2">
        <v>35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32966</v>
      </c>
      <c r="C32519" s="2">
        <v>22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32967</v>
      </c>
      <c r="C32520" s="2">
        <v>15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32968</v>
      </c>
      <c r="C32521" s="2">
        <v>15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32989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17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32994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24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23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33003</v>
      </c>
      <c r="C32556" s="2">
        <v>14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14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14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15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33013</v>
      </c>
      <c r="C32566" s="2">
        <v>28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33014</v>
      </c>
      <c r="C32567" s="2">
        <v>29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33015</v>
      </c>
      <c r="C32568" s="2">
        <v>28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33016</v>
      </c>
      <c r="C32569" s="2">
        <v>28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33017</v>
      </c>
      <c r="C32570" s="2">
        <v>19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19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33055</v>
      </c>
      <c r="C32608" s="2">
        <v>28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33056</v>
      </c>
      <c r="C32609" s="2">
        <v>26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33057</v>
      </c>
      <c r="C32610" s="2">
        <v>26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33058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33065</v>
      </c>
      <c r="C32618" s="2">
        <v>26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33067</v>
      </c>
      <c r="C32620" s="2">
        <v>28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33069</v>
      </c>
      <c r="C32622" s="2">
        <v>27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33077</v>
      </c>
      <c r="C32630" s="2">
        <v>18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33078</v>
      </c>
      <c r="C32631" s="2">
        <v>16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33079</v>
      </c>
      <c r="C32632" s="2">
        <v>15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33084</v>
      </c>
      <c r="C32637" s="2">
        <v>26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33085</v>
      </c>
      <c r="C32638" s="2">
        <v>22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33086</v>
      </c>
      <c r="C32639" s="2">
        <v>28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28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28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23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33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33131</v>
      </c>
      <c r="C32684" s="2">
        <v>30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24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33145</v>
      </c>
      <c r="C32698" s="2">
        <v>25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33149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33161</v>
      </c>
      <c r="C32714" s="2">
        <v>33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33162</v>
      </c>
      <c r="C32715" s="2">
        <v>31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33165</v>
      </c>
      <c r="C32718" s="2">
        <v>28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33168</v>
      </c>
      <c r="C32721" s="2">
        <v>31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33171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20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33180</v>
      </c>
      <c r="C32733" s="2">
        <v>23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33181</v>
      </c>
      <c r="C32734" s="2">
        <v>23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25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35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36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33189</v>
      </c>
      <c r="C32742" s="2">
        <v>35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33190</v>
      </c>
      <c r="C32743" s="2">
        <v>34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33192</v>
      </c>
      <c r="C32745" s="2">
        <v>30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33194</v>
      </c>
      <c r="C32747" s="2">
        <v>34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33195</v>
      </c>
      <c r="C32748" s="2">
        <v>34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33196</v>
      </c>
      <c r="C32749" s="2">
        <v>35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33199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33207</v>
      </c>
      <c r="C32760" s="2">
        <v>23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33208</v>
      </c>
      <c r="C32761" s="2">
        <v>22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33209</v>
      </c>
      <c r="C32762" s="2">
        <v>22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33210</v>
      </c>
      <c r="C32763" s="2">
        <v>21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33214</v>
      </c>
      <c r="C32767" s="2">
        <v>29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33215</v>
      </c>
      <c r="C32768" s="2">
        <v>28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33216</v>
      </c>
      <c r="C32769" s="2">
        <v>29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33217</v>
      </c>
      <c r="C32770" s="2">
        <v>28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33218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33230</v>
      </c>
      <c r="C32783" s="2">
        <v>30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33234</v>
      </c>
      <c r="C32787" s="2">
        <v>24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33236</v>
      </c>
      <c r="C32789" s="2">
        <v>23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33237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33238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33239</v>
      </c>
      <c r="C32792" s="2">
        <v>23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33241</v>
      </c>
      <c r="C32794" s="2">
        <v>17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33242</v>
      </c>
      <c r="C32795" s="2">
        <v>18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33243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36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33257</v>
      </c>
      <c r="C32810" s="2">
        <v>37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33258</v>
      </c>
      <c r="C32811" s="2">
        <v>31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33260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27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33267</v>
      </c>
      <c r="C32820" s="2">
        <v>28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32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22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37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37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33285</v>
      </c>
      <c r="C32838" s="2">
        <v>33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33286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16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16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33323</v>
      </c>
      <c r="C32876" s="2">
        <v>30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23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33340</v>
      </c>
      <c r="C32893" s="2">
        <v>24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24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33343</v>
      </c>
      <c r="C32896" s="2">
        <v>23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19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33348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15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13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19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12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7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33380</v>
      </c>
      <c r="C32933" s="2">
        <v>23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33382</v>
      </c>
      <c r="C32935" s="2">
        <v>23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23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33386</v>
      </c>
      <c r="C32939" s="2">
        <v>10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24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33389</v>
      </c>
      <c r="C32942" s="2">
        <v>25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33390</v>
      </c>
      <c r="C32943" s="2">
        <v>26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33391</v>
      </c>
      <c r="C32944" s="2">
        <v>26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18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27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31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33409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32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33420</v>
      </c>
      <c r="C32973" s="2">
        <v>33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33422</v>
      </c>
      <c r="C32975" s="2">
        <v>33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33423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21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33430</v>
      </c>
      <c r="C32983" s="2">
        <v>21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33433</v>
      </c>
      <c r="C32986" s="2">
        <v>21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33434</v>
      </c>
      <c r="C32987" s="2">
        <v>19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33435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33441</v>
      </c>
      <c r="C32994" s="2">
        <v>31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33442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21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33450</v>
      </c>
      <c r="C33003" s="2">
        <v>22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33451</v>
      </c>
      <c r="C33004" s="2">
        <v>23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33452</v>
      </c>
      <c r="C33005" s="2">
        <v>24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33453</v>
      </c>
      <c r="C33006" s="2">
        <v>23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33454</v>
      </c>
      <c r="C33007" s="2">
        <v>20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33455</v>
      </c>
      <c r="C33008" s="2">
        <v>17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33456</v>
      </c>
      <c r="C33009" s="2">
        <v>16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5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33467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33475</v>
      </c>
      <c r="C33028" s="2">
        <v>33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33476</v>
      </c>
      <c r="C33029" s="2">
        <v>33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33477</v>
      </c>
      <c r="C33030" s="2">
        <v>17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26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33485</v>
      </c>
      <c r="C33038" s="2">
        <v>26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33486</v>
      </c>
      <c r="C33039" s="2">
        <v>25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33487</v>
      </c>
      <c r="C33040" s="2">
        <v>24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21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20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33494</v>
      </c>
      <c r="C33047" s="2">
        <v>25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33495</v>
      </c>
      <c r="C33048" s="2">
        <v>15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33499</v>
      </c>
      <c r="C33052" s="2">
        <v>20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33500</v>
      </c>
      <c r="C33053" s="2">
        <v>18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33501</v>
      </c>
      <c r="C33054" s="2">
        <v>19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35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33508</v>
      </c>
      <c r="C33061" s="2">
        <v>35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33510</v>
      </c>
      <c r="C33063" s="2">
        <v>32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33513</v>
      </c>
      <c r="C33066" s="2">
        <v>25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33516</v>
      </c>
      <c r="C33069" s="2">
        <v>5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33517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33533</v>
      </c>
      <c r="C33086" s="2">
        <v>30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33535</v>
      </c>
      <c r="C33088" s="2">
        <v>30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13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12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15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33575</v>
      </c>
      <c r="C33128" s="2">
        <v>35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33576</v>
      </c>
      <c r="C33129" s="2">
        <v>36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33577</v>
      </c>
      <c r="C33130" s="2">
        <v>37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11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33585</v>
      </c>
      <c r="C33138" s="2">
        <v>13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33586</v>
      </c>
      <c r="C33139" s="2">
        <v>13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33587</v>
      </c>
      <c r="C33140" s="2">
        <v>14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33588</v>
      </c>
      <c r="C33141" s="2">
        <v>15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33589</v>
      </c>
      <c r="C33142" s="2">
        <v>15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33590</v>
      </c>
      <c r="C33143" s="2">
        <v>15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15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33592</v>
      </c>
      <c r="C33145" s="2">
        <v>13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33593</v>
      </c>
      <c r="C33146" s="2">
        <v>14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33594</v>
      </c>
      <c r="C33147" s="2">
        <v>14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25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33603</v>
      </c>
      <c r="C33156" s="2">
        <v>16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33604</v>
      </c>
      <c r="C33157" s="2">
        <v>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41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33614</v>
      </c>
      <c r="C33167" s="2">
        <v>40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33615</v>
      </c>
      <c r="C33168" s="2">
        <v>41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33616</v>
      </c>
      <c r="C33169" s="2">
        <v>40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33617</v>
      </c>
      <c r="C33170" s="2">
        <v>40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19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33655</v>
      </c>
      <c r="C33208" s="2">
        <v>33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33657</v>
      </c>
      <c r="C33210" s="2">
        <v>16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33658</v>
      </c>
      <c r="C33211" s="2">
        <v>16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33659</v>
      </c>
      <c r="C33212" s="2">
        <v>21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33664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17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31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33684</v>
      </c>
      <c r="C33237" s="2">
        <v>31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33685</v>
      </c>
      <c r="C33238" s="2">
        <v>30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33686</v>
      </c>
      <c r="C33239" s="2">
        <v>30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33687</v>
      </c>
      <c r="C33240" s="2">
        <v>29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19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35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33746</v>
      </c>
      <c r="C33299" s="2">
        <v>18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28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33755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33758</v>
      </c>
      <c r="C33311" s="2">
        <v>19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33759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24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33763</v>
      </c>
      <c r="C33316" s="2">
        <v>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33778</v>
      </c>
      <c r="C33331" s="2">
        <v>25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25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33780</v>
      </c>
      <c r="C33333" s="2">
        <v>25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33782</v>
      </c>
      <c r="C33335" s="2">
        <v>22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33783</v>
      </c>
      <c r="C33336" s="2">
        <v>19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33789</v>
      </c>
      <c r="C33342" s="2">
        <v>29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33813</v>
      </c>
      <c r="C33366" s="2">
        <v>16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40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40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33841</v>
      </c>
      <c r="C33394" s="2">
        <v>34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33842</v>
      </c>
      <c r="C33395" s="2">
        <v>35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33843</v>
      </c>
      <c r="C33396" s="2">
        <v>36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33844</v>
      </c>
      <c r="C33397" s="2">
        <v>35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33846</v>
      </c>
      <c r="C33399" s="2">
        <v>34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33847</v>
      </c>
      <c r="C33400" s="2">
        <v>35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33856</v>
      </c>
      <c r="C33409" s="2">
        <v>31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33894</v>
      </c>
      <c r="C33447" s="2">
        <v>35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33895</v>
      </c>
      <c r="C33448" s="2">
        <v>34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33899</v>
      </c>
      <c r="C33452" s="2">
        <v>29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33900</v>
      </c>
      <c r="C33453" s="2">
        <v>28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33902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33916</v>
      </c>
      <c r="C33469" s="2">
        <v>26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33918</v>
      </c>
      <c r="C33471" s="2">
        <v>29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33921</v>
      </c>
      <c r="C33474" s="2">
        <v>26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27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33933</v>
      </c>
      <c r="C33486" s="2">
        <v>28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33936</v>
      </c>
      <c r="C33489" s="2">
        <v>23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33937</v>
      </c>
      <c r="C33490" s="2">
        <v>23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33938</v>
      </c>
      <c r="C33491" s="2">
        <v>23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33939</v>
      </c>
      <c r="C33492" s="2">
        <v>22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33940</v>
      </c>
      <c r="C33493" s="2">
        <v>22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33941</v>
      </c>
      <c r="C33494" s="2">
        <v>23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33942</v>
      </c>
      <c r="C33495" s="2">
        <v>29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33943</v>
      </c>
      <c r="C33496" s="2">
        <v>30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33945</v>
      </c>
      <c r="C33498" s="2">
        <v>28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33947</v>
      </c>
      <c r="C33500" s="2">
        <v>12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33948</v>
      </c>
      <c r="C33501" s="2">
        <v>20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33949</v>
      </c>
      <c r="C33502" s="2">
        <v>26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33950</v>
      </c>
      <c r="C33503" s="2">
        <v>28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33952</v>
      </c>
      <c r="C33505" s="2">
        <v>30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33955</v>
      </c>
      <c r="C33508" s="2">
        <v>33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27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33965</v>
      </c>
      <c r="C33518" s="2">
        <v>27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33968</v>
      </c>
      <c r="C33521" s="2">
        <v>29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33975</v>
      </c>
      <c r="C33528" s="2">
        <v>33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33976</v>
      </c>
      <c r="C33529" s="2">
        <v>33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16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33981</v>
      </c>
      <c r="C33534" s="2">
        <v>12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33982</v>
      </c>
      <c r="C33535" s="2">
        <v>14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33983</v>
      </c>
      <c r="C33536" s="2">
        <v>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13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10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34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33996</v>
      </c>
      <c r="C33549" s="2">
        <v>36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35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34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31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34002</v>
      </c>
      <c r="C33555" s="2">
        <v>31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34005</v>
      </c>
      <c r="C33558" s="2">
        <v>33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34007</v>
      </c>
      <c r="C33560" s="2">
        <v>23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34009</v>
      </c>
      <c r="C33562" s="2">
        <v>23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34011</v>
      </c>
      <c r="C33564" s="2">
        <v>22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26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34026</v>
      </c>
      <c r="C33579" s="2">
        <v>26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34027</v>
      </c>
      <c r="C33580" s="2">
        <v>25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34029</v>
      </c>
      <c r="C33582" s="2">
        <v>22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34047</v>
      </c>
      <c r="C33600" s="2">
        <v>28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32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34058</v>
      </c>
      <c r="C33611" s="2">
        <v>32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34060</v>
      </c>
      <c r="C33613" s="2">
        <v>30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34061</v>
      </c>
      <c r="C33614" s="2">
        <v>31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34062</v>
      </c>
      <c r="C33615" s="2">
        <v>30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34063</v>
      </c>
      <c r="C33616" s="2">
        <v>29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34066</v>
      </c>
      <c r="C33619" s="2">
        <v>32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34067</v>
      </c>
      <c r="C33620" s="2">
        <v>31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34069</v>
      </c>
      <c r="C33622" s="2">
        <v>28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34071</v>
      </c>
      <c r="C33624" s="2">
        <v>26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34072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43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47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46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34079</v>
      </c>
      <c r="C33632" s="2">
        <v>27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34080</v>
      </c>
      <c r="C33633" s="2">
        <v>28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34083</v>
      </c>
      <c r="C33636" s="2">
        <v>27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33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34088</v>
      </c>
      <c r="C33641" s="2">
        <v>27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34097</v>
      </c>
      <c r="C33650" s="2">
        <v>27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34102</v>
      </c>
      <c r="C33655" s="2">
        <v>23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34103</v>
      </c>
      <c r="C33656" s="2">
        <v>22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34105</v>
      </c>
      <c r="C33658" s="2">
        <v>22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34107</v>
      </c>
      <c r="C33660" s="2">
        <v>19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34108</v>
      </c>
      <c r="C33661" s="2">
        <v>21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34109</v>
      </c>
      <c r="C33662" s="2">
        <v>22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34110</v>
      </c>
      <c r="C33663" s="2">
        <v>22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34111</v>
      </c>
      <c r="C33664" s="2">
        <v>23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34112</v>
      </c>
      <c r="C33665" s="2">
        <v>23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34114</v>
      </c>
      <c r="C33667" s="2">
        <v>20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34115</v>
      </c>
      <c r="C33668" s="2">
        <v>12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34116</v>
      </c>
      <c r="C33669" s="2">
        <v>13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17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29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34133</v>
      </c>
      <c r="C33686" s="2">
        <v>31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34138</v>
      </c>
      <c r="C33691" s="2">
        <v>29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34147</v>
      </c>
      <c r="C33700" s="2">
        <v>44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44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45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32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34156</v>
      </c>
      <c r="C33709" s="2">
        <v>11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33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34164</v>
      </c>
      <c r="C33717" s="2">
        <v>33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34165</v>
      </c>
      <c r="C33718" s="2">
        <v>32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43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23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34174</v>
      </c>
      <c r="C33727" s="2">
        <v>25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26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34179</v>
      </c>
      <c r="C33732" s="2">
        <v>24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34180</v>
      </c>
      <c r="C33733" s="2">
        <v>15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34181</v>
      </c>
      <c r="C33734" s="2">
        <v>22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34184</v>
      </c>
      <c r="C33737" s="2">
        <v>23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34185</v>
      </c>
      <c r="C33738" s="2">
        <v>22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34186</v>
      </c>
      <c r="C33739" s="2">
        <v>22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34188</v>
      </c>
      <c r="C33741" s="2">
        <v>31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34192</v>
      </c>
      <c r="C33745" s="2">
        <v>21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34193</v>
      </c>
      <c r="C33746" s="2">
        <v>22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34196</v>
      </c>
      <c r="C33749" s="2">
        <v>20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34197</v>
      </c>
      <c r="C33750" s="2">
        <v>21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34198</v>
      </c>
      <c r="C33751" s="2">
        <v>22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34200</v>
      </c>
      <c r="C33753" s="2">
        <v>20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34201</v>
      </c>
      <c r="C33754" s="2">
        <v>21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34204</v>
      </c>
      <c r="C33757" s="2">
        <v>31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34209</v>
      </c>
      <c r="C33762" s="2">
        <v>22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34210</v>
      </c>
      <c r="C33763" s="2">
        <v>22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34212</v>
      </c>
      <c r="C33765" s="2">
        <v>22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34213</v>
      </c>
      <c r="C33766" s="2">
        <v>19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34214</v>
      </c>
      <c r="C33767" s="2">
        <v>13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34215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34227</v>
      </c>
      <c r="C33780" s="2">
        <v>28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34228</v>
      </c>
      <c r="C33781" s="2">
        <v>27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34229</v>
      </c>
      <c r="C33782" s="2">
        <v>27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34232</v>
      </c>
      <c r="C33785" s="2">
        <v>25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34233</v>
      </c>
      <c r="C33786" s="2">
        <v>34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34234</v>
      </c>
      <c r="C33787" s="2">
        <v>34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34235</v>
      </c>
      <c r="C33788" s="2">
        <v>34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34237</v>
      </c>
      <c r="C33790" s="2">
        <v>31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34241</v>
      </c>
      <c r="C33794" s="2">
        <v>39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34242</v>
      </c>
      <c r="C33795" s="2">
        <v>38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32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34256</v>
      </c>
      <c r="C33809" s="2">
        <v>32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34259</v>
      </c>
      <c r="C33812" s="2">
        <v>30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34260</v>
      </c>
      <c r="C33813" s="2">
        <v>30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34261</v>
      </c>
      <c r="C33814" s="2">
        <v>38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26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26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34285</v>
      </c>
      <c r="C33838" s="2">
        <v>18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15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14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34288</v>
      </c>
      <c r="C33841" s="2">
        <v>14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18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34309</v>
      </c>
      <c r="C33862" s="2">
        <v>27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34318</v>
      </c>
      <c r="C33871" s="2">
        <v>28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12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23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34357</v>
      </c>
      <c r="C33910" s="2">
        <v>14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8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11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34364</v>
      </c>
      <c r="C33917" s="2">
        <v>15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34365</v>
      </c>
      <c r="C33918" s="2">
        <v>14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34366</v>
      </c>
      <c r="C33919" s="2">
        <v>11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34367</v>
      </c>
      <c r="C33920" s="2">
        <v>9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34368</v>
      </c>
      <c r="C33921" s="2">
        <v>12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34369</v>
      </c>
      <c r="C33922" s="2">
        <v>15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34376</v>
      </c>
      <c r="C33929" s="2">
        <v>23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34377</v>
      </c>
      <c r="C33930" s="2">
        <v>25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34378</v>
      </c>
      <c r="C33931" s="2">
        <v>26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34379</v>
      </c>
      <c r="C33932" s="2">
        <v>26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34380</v>
      </c>
      <c r="C33933" s="2">
        <v>21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34381</v>
      </c>
      <c r="C33934" s="2">
        <v>22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34382</v>
      </c>
      <c r="C33935" s="2">
        <v>24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34384</v>
      </c>
      <c r="C33937" s="2">
        <v>22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17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10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13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22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34398</v>
      </c>
      <c r="C33951" s="2">
        <v>23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34399</v>
      </c>
      <c r="C33952" s="2">
        <v>20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34401</v>
      </c>
      <c r="C33954" s="2">
        <v>17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34417</v>
      </c>
      <c r="C33970" s="2">
        <v>22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34420</v>
      </c>
      <c r="C33973" s="2">
        <v>22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34421</v>
      </c>
      <c r="C33974" s="2">
        <v>24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23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18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11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13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34444</v>
      </c>
      <c r="C33997" s="2">
        <v>18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34445</v>
      </c>
      <c r="C33998" s="2">
        <v>19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15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14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13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34473</v>
      </c>
      <c r="C34026" s="2">
        <v>30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16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18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34483</v>
      </c>
      <c r="C34036" s="2">
        <v>12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11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18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34486</v>
      </c>
      <c r="C34039" s="2">
        <v>24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34488</v>
      </c>
      <c r="C34041" s="2">
        <v>25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34489</v>
      </c>
      <c r="C34042" s="2">
        <v>20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34490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34505</v>
      </c>
      <c r="C34058" s="2">
        <v>28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34506</v>
      </c>
      <c r="C34059" s="2">
        <v>32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34507</v>
      </c>
      <c r="C34060" s="2">
        <v>35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34508</v>
      </c>
      <c r="C34061" s="2">
        <v>37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34509</v>
      </c>
      <c r="C34062" s="2">
        <v>37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34510</v>
      </c>
      <c r="C34063" s="2">
        <v>36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34513</v>
      </c>
      <c r="C34066" s="2">
        <v>32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34516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45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34523</v>
      </c>
      <c r="C34076" s="2">
        <v>47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34524</v>
      </c>
      <c r="C34077" s="2">
        <v>45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34525</v>
      </c>
      <c r="C34078" s="2">
        <v>40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34526</v>
      </c>
      <c r="C34079" s="2">
        <v>36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34527</v>
      </c>
      <c r="C34080" s="2">
        <v>15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27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34540</v>
      </c>
      <c r="C34093" s="2">
        <v>27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34544</v>
      </c>
      <c r="C34097" s="2">
        <v>25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34545</v>
      </c>
      <c r="C34098" s="2">
        <v>23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34547</v>
      </c>
      <c r="C34100" s="2">
        <v>25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34550</v>
      </c>
      <c r="C34103" s="2">
        <v>27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34552</v>
      </c>
      <c r="C34105" s="2">
        <v>25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34553</v>
      </c>
      <c r="C34106" s="2">
        <v>33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34554</v>
      </c>
      <c r="C34107" s="2">
        <v>33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34556</v>
      </c>
      <c r="C34109" s="2">
        <v>33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34557</v>
      </c>
      <c r="C34110" s="2">
        <v>31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34558</v>
      </c>
      <c r="C34111" s="2">
        <v>29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34559</v>
      </c>
      <c r="C34112" s="2">
        <v>29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34563</v>
      </c>
      <c r="C34116" s="2">
        <v>35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34564</v>
      </c>
      <c r="C34117" s="2">
        <v>37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34565</v>
      </c>
      <c r="C34118" s="2">
        <v>38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34566</v>
      </c>
      <c r="C34119" s="2">
        <v>38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37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19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30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34602</v>
      </c>
      <c r="C34155" s="2">
        <v>32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34603</v>
      </c>
      <c r="C34156" s="2">
        <v>33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34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33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32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34613</v>
      </c>
      <c r="C34166" s="2">
        <v>34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34614</v>
      </c>
      <c r="C34167" s="2">
        <v>34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34615</v>
      </c>
      <c r="C34168" s="2">
        <v>32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34618</v>
      </c>
      <c r="C34171" s="2">
        <v>25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34619</v>
      </c>
      <c r="C34172" s="2">
        <v>26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34620</v>
      </c>
      <c r="C34173" s="2">
        <v>15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14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14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15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12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12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34644</v>
      </c>
      <c r="C34197" s="2">
        <v>24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34647</v>
      </c>
      <c r="C34200" s="2">
        <v>25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34649</v>
      </c>
      <c r="C34202" s="2">
        <v>29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34651</v>
      </c>
      <c r="C34204" s="2">
        <v>28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34657</v>
      </c>
      <c r="C34210" s="2">
        <v>27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33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34673</v>
      </c>
      <c r="C34226" s="2">
        <v>33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34674</v>
      </c>
      <c r="C34227" s="2">
        <v>32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34675</v>
      </c>
      <c r="C34228" s="2">
        <v>28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34677</v>
      </c>
      <c r="C34230" s="2">
        <v>29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34680</v>
      </c>
      <c r="C34233" s="2">
        <v>21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34681</v>
      </c>
      <c r="C34234" s="2">
        <v>26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34686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16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34697</v>
      </c>
      <c r="C34250" s="2">
        <v>17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34698</v>
      </c>
      <c r="C34251" s="2">
        <v>19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34699</v>
      </c>
      <c r="C34252" s="2">
        <v>20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34700</v>
      </c>
      <c r="C34253" s="2">
        <v>21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34702</v>
      </c>
      <c r="C34255" s="2">
        <v>22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34704</v>
      </c>
      <c r="C34257" s="2">
        <v>22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32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32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31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34719</v>
      </c>
      <c r="C34272" s="2">
        <v>35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34720</v>
      </c>
      <c r="C34273" s="2">
        <v>35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34721</v>
      </c>
      <c r="C34274" s="2">
        <v>34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33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34724</v>
      </c>
      <c r="C34277" s="2">
        <v>16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29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34732</v>
      </c>
      <c r="C34285" s="2">
        <v>30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34735</v>
      </c>
      <c r="C34288" s="2">
        <v>28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28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34751</v>
      </c>
      <c r="C34304" s="2">
        <v>25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34752</v>
      </c>
      <c r="C34305" s="2">
        <v>24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34753</v>
      </c>
      <c r="C34306" s="2">
        <v>25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34754</v>
      </c>
      <c r="C34307" s="2">
        <v>32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34755</v>
      </c>
      <c r="C34308" s="2">
        <v>33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34756</v>
      </c>
      <c r="C34309" s="2">
        <v>33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29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34768</v>
      </c>
      <c r="C34321" s="2">
        <v>30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34774</v>
      </c>
      <c r="C34327" s="2">
        <v>32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34775</v>
      </c>
      <c r="C34328" s="2">
        <v>14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34785</v>
      </c>
      <c r="C34338" s="2">
        <v>32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18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34798</v>
      </c>
      <c r="C34351" s="2">
        <v>36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34799</v>
      </c>
      <c r="C34352" s="2">
        <v>37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34800</v>
      </c>
      <c r="C34353" s="2">
        <v>35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34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34802</v>
      </c>
      <c r="C34355" s="2">
        <v>32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34803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34812</v>
      </c>
      <c r="C34365" s="2">
        <v>25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34815</v>
      </c>
      <c r="C34368" s="2">
        <v>35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34817</v>
      </c>
      <c r="C34370" s="2">
        <v>33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34820</v>
      </c>
      <c r="C34373" s="2">
        <v>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34822</v>
      </c>
      <c r="C34375" s="2">
        <v>29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34827</v>
      </c>
      <c r="C34380" s="2">
        <v>29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34829</v>
      </c>
      <c r="C34382" s="2">
        <v>31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34831</v>
      </c>
      <c r="C34384" s="2">
        <v>35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34832</v>
      </c>
      <c r="C34385" s="2">
        <v>35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34833</v>
      </c>
      <c r="C34386" s="2">
        <v>33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34835</v>
      </c>
      <c r="C34388" s="2">
        <v>26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34836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17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34863</v>
      </c>
      <c r="C34416" s="2">
        <v>21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34866</v>
      </c>
      <c r="C34419" s="2">
        <v>27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34868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12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27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34878</v>
      </c>
      <c r="C34431" s="2">
        <v>28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34882</v>
      </c>
      <c r="C34435" s="2">
        <v>38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31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34889</v>
      </c>
      <c r="C34442" s="2">
        <v>25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34890</v>
      </c>
      <c r="C34443" s="2">
        <v>22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13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15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15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40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34912</v>
      </c>
      <c r="C34465" s="2">
        <v>39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34913</v>
      </c>
      <c r="C34466" s="2">
        <v>37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34914</v>
      </c>
      <c r="C34467" s="2">
        <v>35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34915</v>
      </c>
      <c r="C34468" s="2">
        <v>33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34916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20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34936</v>
      </c>
      <c r="C34489" s="2">
        <v>22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34939</v>
      </c>
      <c r="C34492" s="2">
        <v>23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34944</v>
      </c>
      <c r="C34497" s="2">
        <v>29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35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34951</v>
      </c>
      <c r="C34504" s="2">
        <v>34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34952</v>
      </c>
      <c r="C34505" s="2">
        <v>32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34953</v>
      </c>
      <c r="C34506" s="2">
        <v>32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30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29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26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24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26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34963</v>
      </c>
      <c r="C34516" s="2">
        <v>26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34965</v>
      </c>
      <c r="C34518" s="2">
        <v>21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34966</v>
      </c>
      <c r="C34519" s="2">
        <v>21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34967</v>
      </c>
      <c r="C34520" s="2">
        <v>20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34968</v>
      </c>
      <c r="C34521" s="2">
        <v>22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34969</v>
      </c>
      <c r="C34522" s="2">
        <v>22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34970</v>
      </c>
      <c r="C34523" s="2">
        <v>22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34971</v>
      </c>
      <c r="C34524" s="2">
        <v>22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34973</v>
      </c>
      <c r="C34526" s="2">
        <v>33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34974</v>
      </c>
      <c r="C34527" s="2">
        <v>32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34975</v>
      </c>
      <c r="C34528" s="2">
        <v>32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34976</v>
      </c>
      <c r="C34529" s="2">
        <v>31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34977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22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34988</v>
      </c>
      <c r="C34541" s="2">
        <v>23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33</v>
      </c>
      <c r="D34551" s="2" t="s">
        <v>453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35001</v>
      </c>
      <c r="C34554" s="2">
        <v>26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35002</v>
      </c>
      <c r="C34555" s="2">
        <v>23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35003</v>
      </c>
      <c r="C34556" s="2">
        <v>22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35005</v>
      </c>
      <c r="C34558" s="2">
        <v>39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35006</v>
      </c>
      <c r="C34559" s="2">
        <v>39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35007</v>
      </c>
      <c r="C34560" s="2">
        <v>39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35027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35038</v>
      </c>
      <c r="C34591" s="2">
        <v>22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35039</v>
      </c>
      <c r="C34592" s="2">
        <v>19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35040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32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35045</v>
      </c>
      <c r="C34598" s="2">
        <v>33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35046</v>
      </c>
      <c r="C34599" s="2">
        <v>33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35047</v>
      </c>
      <c r="C34600" s="2">
        <v>30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35048</v>
      </c>
      <c r="C34601" s="2">
        <v>37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35049</v>
      </c>
      <c r="C34602" s="2">
        <v>37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35051</v>
      </c>
      <c r="C34604" s="2">
        <v>20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35052</v>
      </c>
      <c r="C34605" s="2">
        <v>26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35053</v>
      </c>
      <c r="C34606" s="2">
        <v>29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35055</v>
      </c>
      <c r="C34608" s="2">
        <v>14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15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11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39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35066</v>
      </c>
      <c r="C34619" s="2">
        <v>40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35067</v>
      </c>
      <c r="C34620" s="2">
        <v>38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13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11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17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13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35090</v>
      </c>
      <c r="C34643" s="2">
        <v>7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35091</v>
      </c>
      <c r="C34644" s="2">
        <v>27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35092</v>
      </c>
      <c r="C34645" s="2">
        <v>31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35094</v>
      </c>
      <c r="C34647" s="2">
        <v>22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35095</v>
      </c>
      <c r="C34648" s="2">
        <v>20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35096</v>
      </c>
      <c r="C34649" s="2">
        <v>21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35106</v>
      </c>
      <c r="C34659" s="2">
        <v>16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35107</v>
      </c>
      <c r="C34660" s="2">
        <v>18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35109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27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35121</v>
      </c>
      <c r="C34674" s="2">
        <v>23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35122</v>
      </c>
      <c r="C34675" s="2">
        <v>24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29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35153</v>
      </c>
      <c r="C34706" s="2">
        <v>24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35155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20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35162</v>
      </c>
      <c r="C34715" s="2">
        <v>19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35163</v>
      </c>
      <c r="C34716" s="2">
        <v>20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35164</v>
      </c>
      <c r="C34717" s="2">
        <v>11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19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34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35183</v>
      </c>
      <c r="C34736" s="2">
        <v>34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35189</v>
      </c>
      <c r="C34742" s="2">
        <v>32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35209</v>
      </c>
      <c r="C34762" s="2">
        <v>26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35210</v>
      </c>
      <c r="C34763" s="2">
        <v>25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35212</v>
      </c>
      <c r="C34765" s="2">
        <v>16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35213</v>
      </c>
      <c r="C34766" s="2">
        <v>24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35215</v>
      </c>
      <c r="C34768" s="2">
        <v>30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35217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40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26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35223</v>
      </c>
      <c r="C34776" s="2">
        <v>26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35224</v>
      </c>
      <c r="C34777" s="2">
        <v>26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35226</v>
      </c>
      <c r="C34779" s="2">
        <v>25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26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35258</v>
      </c>
      <c r="C34811" s="2">
        <v>35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35262</v>
      </c>
      <c r="C34815" s="2">
        <v>21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35263</v>
      </c>
      <c r="C34816" s="2">
        <v>14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19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35272</v>
      </c>
      <c r="C34825" s="2">
        <v>26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35275</v>
      </c>
      <c r="C34828" s="2">
        <v>32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35278</v>
      </c>
      <c r="C34831" s="2">
        <v>33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35280</v>
      </c>
      <c r="C34833" s="2">
        <v>28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35284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18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35312</v>
      </c>
      <c r="C34865" s="2">
        <v>42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35313</v>
      </c>
      <c r="C34866" s="2">
        <v>42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35314</v>
      </c>
      <c r="C34867" s="2">
        <v>39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35315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35338</v>
      </c>
      <c r="C34891" s="2">
        <v>31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35341</v>
      </c>
      <c r="C34894" s="2">
        <v>34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35342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35347</v>
      </c>
      <c r="C34900" s="2">
        <v>33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35348</v>
      </c>
      <c r="C34901" s="2">
        <v>32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35350</v>
      </c>
      <c r="C34903" s="2">
        <v>30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35351</v>
      </c>
      <c r="C34904" s="2">
        <v>29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35356</v>
      </c>
      <c r="C34909" s="2">
        <v>33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35359</v>
      </c>
      <c r="C34912" s="2">
        <v>25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35360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33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35387</v>
      </c>
      <c r="C34940" s="2">
        <v>34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35388</v>
      </c>
      <c r="C34941" s="2">
        <v>34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43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46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45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35407</v>
      </c>
      <c r="C34960" s="2">
        <v>27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35409</v>
      </c>
      <c r="C34962" s="2">
        <v>27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35410</v>
      </c>
      <c r="C34963" s="2">
        <v>28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35412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30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35426</v>
      </c>
      <c r="C34979" s="2">
        <v>31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35427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5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31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35448</v>
      </c>
      <c r="C35001" s="2">
        <v>39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35449</v>
      </c>
      <c r="C35002" s="2">
        <v>38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35450</v>
      </c>
      <c r="C35003" s="2">
        <v>41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35451</v>
      </c>
      <c r="C35004" s="2">
        <v>40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35452</v>
      </c>
      <c r="C35005" s="2">
        <v>39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35455</v>
      </c>
      <c r="C35008" s="2">
        <v>25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35457</v>
      </c>
      <c r="C35010" s="2">
        <v>21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39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35475</v>
      </c>
      <c r="C35028" s="2">
        <v>41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35476</v>
      </c>
      <c r="C35029" s="2">
        <v>41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35477</v>
      </c>
      <c r="C35030" s="2">
        <v>37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35478</v>
      </c>
      <c r="C35031" s="2">
        <v>38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35479</v>
      </c>
      <c r="C35032" s="2">
        <v>38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35480</v>
      </c>
      <c r="C35033" s="2">
        <v>38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35497</v>
      </c>
      <c r="C35050" s="2">
        <v>26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40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35508</v>
      </c>
      <c r="C35061" s="2">
        <v>42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35509</v>
      </c>
      <c r="C35062" s="2">
        <v>42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35510</v>
      </c>
      <c r="C35063" s="2">
        <v>40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35511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17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18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17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12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24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35546</v>
      </c>
      <c r="C35099" s="2">
        <v>11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35547</v>
      </c>
      <c r="C35100" s="2">
        <v>21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35548</v>
      </c>
      <c r="C35101" s="2">
        <v>24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35549</v>
      </c>
      <c r="C35102" s="2">
        <v>22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35550</v>
      </c>
      <c r="C35103" s="2">
        <v>23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35551</v>
      </c>
      <c r="C35104" s="2">
        <v>24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35552</v>
      </c>
      <c r="C35105" s="2">
        <v>26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35559</v>
      </c>
      <c r="C35112" s="2">
        <v>28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35560</v>
      </c>
      <c r="C35113" s="2">
        <v>34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35561</v>
      </c>
      <c r="C35114" s="2">
        <v>34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35563</v>
      </c>
      <c r="C35116" s="2">
        <v>34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35564</v>
      </c>
      <c r="C35117" s="2">
        <v>30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35566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35585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35597</v>
      </c>
      <c r="C35150" s="2">
        <v>32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35599</v>
      </c>
      <c r="C35152" s="2">
        <v>30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35600</v>
      </c>
      <c r="C35153" s="2">
        <v>12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34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35617</v>
      </c>
      <c r="C35170" s="2">
        <v>34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35618</v>
      </c>
      <c r="C35171" s="2">
        <v>33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35622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35637</v>
      </c>
      <c r="C35190" s="2">
        <v>30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35639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28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35655</v>
      </c>
      <c r="C35208" s="2">
        <v>15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19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21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35693</v>
      </c>
      <c r="C35246" s="2">
        <v>31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35694</v>
      </c>
      <c r="C35247" s="2">
        <v>30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35695</v>
      </c>
      <c r="C35248" s="2">
        <v>36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26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35718</v>
      </c>
      <c r="C35271" s="2">
        <v>27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35719</v>
      </c>
      <c r="C35272" s="2">
        <v>29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35721</v>
      </c>
      <c r="C35274" s="2">
        <v>30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35722</v>
      </c>
      <c r="C35275" s="2">
        <v>27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35723</v>
      </c>
      <c r="C35276" s="2">
        <v>17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35724</v>
      </c>
      <c r="C35277" s="2">
        <v>13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35725</v>
      </c>
      <c r="C35278" s="2">
        <v>14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15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35732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39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35739</v>
      </c>
      <c r="C35292" s="2">
        <v>41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35740</v>
      </c>
      <c r="C35293" s="2">
        <v>42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35741</v>
      </c>
      <c r="C35294" s="2">
        <v>42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35742</v>
      </c>
      <c r="C35295" s="2">
        <v>40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35743</v>
      </c>
      <c r="C35296" s="2">
        <v>34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35744</v>
      </c>
      <c r="C35297" s="2">
        <v>37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35745</v>
      </c>
      <c r="C35298" s="2">
        <v>40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35746</v>
      </c>
      <c r="C35299" s="2">
        <v>39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35749</v>
      </c>
      <c r="C35302" s="2">
        <v>31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40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35780</v>
      </c>
      <c r="C35333" s="2">
        <v>31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35781</v>
      </c>
      <c r="C35334" s="2">
        <v>22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35782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13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14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17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35815</v>
      </c>
      <c r="C35368" s="2">
        <v>30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35817</v>
      </c>
      <c r="C35370" s="2">
        <v>15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16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27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35829</v>
      </c>
      <c r="C35382" s="2">
        <v>25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35830</v>
      </c>
      <c r="C35383" s="2">
        <v>25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35831</v>
      </c>
      <c r="C35384" s="2">
        <v>24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35832</v>
      </c>
      <c r="C35385" s="2">
        <v>22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35833</v>
      </c>
      <c r="C35386" s="2">
        <v>19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37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38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35836</v>
      </c>
      <c r="C35389" s="2">
        <v>37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35837</v>
      </c>
      <c r="C35390" s="2">
        <v>37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35838</v>
      </c>
      <c r="C35391" s="2">
        <v>34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35839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35849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10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35855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14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12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26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35877</v>
      </c>
      <c r="C35430" s="2">
        <v>32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35878</v>
      </c>
      <c r="C35431" s="2">
        <v>35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35879</v>
      </c>
      <c r="C35432" s="2">
        <v>36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35880</v>
      </c>
      <c r="C35433" s="2">
        <v>14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35881</v>
      </c>
      <c r="C35434" s="2">
        <v>22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35883</v>
      </c>
      <c r="C35436" s="2">
        <v>29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35885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35891</v>
      </c>
      <c r="C35444" s="2">
        <v>30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35893</v>
      </c>
      <c r="C35446" s="2">
        <v>31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35895</v>
      </c>
      <c r="C35448" s="2">
        <v>15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35896</v>
      </c>
      <c r="C35449" s="2">
        <v>19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35897</v>
      </c>
      <c r="C35450" s="2">
        <v>21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35898</v>
      </c>
      <c r="C35451" s="2">
        <v>23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35899</v>
      </c>
      <c r="C35452" s="2">
        <v>43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29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35914</v>
      </c>
      <c r="C35467" s="2">
        <v>30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31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35917</v>
      </c>
      <c r="C35470" s="2">
        <v>29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35918</v>
      </c>
      <c r="C35471" s="2">
        <v>30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35921</v>
      </c>
      <c r="C35474" s="2">
        <v>23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35923</v>
      </c>
      <c r="C35476" s="2">
        <v>23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35924</v>
      </c>
      <c r="C35477" s="2">
        <v>23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35925</v>
      </c>
      <c r="C35478" s="2">
        <v>23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35926</v>
      </c>
      <c r="C35479" s="2">
        <v>22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35928</v>
      </c>
      <c r="C35481" s="2">
        <v>22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35929</v>
      </c>
      <c r="C35482" s="2">
        <v>19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35932</v>
      </c>
      <c r="C35485" s="2">
        <v>31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35933</v>
      </c>
      <c r="C35486" s="2">
        <v>31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35934</v>
      </c>
      <c r="C35487" s="2">
        <v>21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24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35946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27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35949</v>
      </c>
      <c r="C35502" s="2">
        <v>27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35960</v>
      </c>
      <c r="C35513" s="2">
        <v>30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35962</v>
      </c>
      <c r="C35515" s="2">
        <v>30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35964</v>
      </c>
      <c r="C35517" s="2">
        <v>29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35965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15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39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35984</v>
      </c>
      <c r="C35537" s="2">
        <v>38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35985</v>
      </c>
      <c r="C35538" s="2">
        <v>37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35987</v>
      </c>
      <c r="C35540" s="2">
        <v>23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35988</v>
      </c>
      <c r="C35541" s="2">
        <v>24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35991</v>
      </c>
      <c r="C35544" s="2">
        <v>22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35992</v>
      </c>
      <c r="C35545" s="2">
        <v>21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35994</v>
      </c>
      <c r="C35547" s="2">
        <v>28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35998</v>
      </c>
      <c r="C35551" s="2">
        <v>27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36002</v>
      </c>
      <c r="C35555" s="2">
        <v>23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21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36005</v>
      </c>
      <c r="C35558" s="2">
        <v>21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36006</v>
      </c>
      <c r="C35559" s="2">
        <v>22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36007</v>
      </c>
      <c r="C35560" s="2">
        <v>21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36014</v>
      </c>
      <c r="C35567" s="2">
        <v>29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36018</v>
      </c>
      <c r="C35571" s="2">
        <v>25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30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36035</v>
      </c>
      <c r="C35588" s="2">
        <v>31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36036</v>
      </c>
      <c r="C35589" s="2">
        <v>31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36037</v>
      </c>
      <c r="C35590" s="2">
        <v>29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36038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23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36046</v>
      </c>
      <c r="C35599" s="2">
        <v>25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36048</v>
      </c>
      <c r="C35601" s="2">
        <v>24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36049</v>
      </c>
      <c r="C35602" s="2">
        <v>23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36050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33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36057</v>
      </c>
      <c r="C35610" s="2">
        <v>36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36058</v>
      </c>
      <c r="C35611" s="2">
        <v>37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36059</v>
      </c>
      <c r="C35612" s="2">
        <v>37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36060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36073</v>
      </c>
      <c r="C35626" s="2">
        <v>31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36076</v>
      </c>
      <c r="C35629" s="2">
        <v>23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36077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27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36093</v>
      </c>
      <c r="C35646" s="2">
        <v>30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36095</v>
      </c>
      <c r="C35648" s="2">
        <v>27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36096</v>
      </c>
      <c r="C35649" s="2">
        <v>31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36099</v>
      </c>
      <c r="C35652" s="2">
        <v>31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27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36132</v>
      </c>
      <c r="C35685" s="2">
        <v>26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36138</v>
      </c>
      <c r="C35691" s="2">
        <v>40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36139</v>
      </c>
      <c r="C35692" s="2">
        <v>39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36140</v>
      </c>
      <c r="C35693" s="2">
        <v>38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36141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51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36147</v>
      </c>
      <c r="C35700" s="2">
        <v>54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36148</v>
      </c>
      <c r="C35701" s="2">
        <v>54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36149</v>
      </c>
      <c r="C35702" s="2">
        <v>51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36151</v>
      </c>
      <c r="C35704" s="2">
        <v>33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36154</v>
      </c>
      <c r="C35707" s="2">
        <v>29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36155</v>
      </c>
      <c r="C35708" s="2">
        <v>28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36156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23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36162</v>
      </c>
      <c r="C35715" s="2">
        <v>25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36164</v>
      </c>
      <c r="C35717" s="2">
        <v>25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36167</v>
      </c>
      <c r="C35720" s="2">
        <v>21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36170</v>
      </c>
      <c r="C35723" s="2">
        <v>32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36171</v>
      </c>
      <c r="C35724" s="2">
        <v>31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36172</v>
      </c>
      <c r="C35725" s="2">
        <v>30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36179</v>
      </c>
      <c r="C35732" s="2">
        <v>26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36180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36193</v>
      </c>
      <c r="C35746" s="2">
        <v>36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36195</v>
      </c>
      <c r="C35748" s="2">
        <v>41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36196</v>
      </c>
      <c r="C35749" s="2">
        <v>40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36197</v>
      </c>
      <c r="C35750" s="2">
        <v>16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36200</v>
      </c>
      <c r="C35753" s="2">
        <v>31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36201</v>
      </c>
      <c r="C35754" s="2">
        <v>29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36202</v>
      </c>
      <c r="C35755" s="2">
        <v>40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36203</v>
      </c>
      <c r="C35756" s="2">
        <v>42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36204</v>
      </c>
      <c r="C35757" s="2">
        <v>43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36205</v>
      </c>
      <c r="C35758" s="2">
        <v>39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36206</v>
      </c>
      <c r="C35759" s="2">
        <v>30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36207</v>
      </c>
      <c r="C35760" s="2">
        <v>30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36208</v>
      </c>
      <c r="C35761" s="2">
        <v>32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36209</v>
      </c>
      <c r="C35762" s="2">
        <v>31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36211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29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36222</v>
      </c>
      <c r="C35775" s="2">
        <v>32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36224</v>
      </c>
      <c r="C35777" s="2">
        <v>32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36226</v>
      </c>
      <c r="C35779" s="2">
        <v>27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36227</v>
      </c>
      <c r="C35780" s="2">
        <v>33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36228</v>
      </c>
      <c r="C35781" s="2">
        <v>36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36229</v>
      </c>
      <c r="C35782" s="2">
        <v>37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36230</v>
      </c>
      <c r="C35783" s="2">
        <v>37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36231</v>
      </c>
      <c r="C35784" s="2">
        <v>36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36232</v>
      </c>
      <c r="C35785" s="2">
        <v>37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36233</v>
      </c>
      <c r="C35786" s="2">
        <v>35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10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36248</v>
      </c>
      <c r="C35801" s="2">
        <v>17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36251</v>
      </c>
      <c r="C35804" s="2">
        <v>31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36253</v>
      </c>
      <c r="C35806" s="2">
        <v>31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36254</v>
      </c>
      <c r="C35807" s="2">
        <v>30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36257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36259</v>
      </c>
      <c r="C35812" s="2">
        <v>32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36260</v>
      </c>
      <c r="C35813" s="2">
        <v>32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36263</v>
      </c>
      <c r="C35816" s="2">
        <v>24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36266</v>
      </c>
      <c r="C35819" s="2">
        <v>23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36268</v>
      </c>
      <c r="C35821" s="2">
        <v>21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36269</v>
      </c>
      <c r="C35822" s="2">
        <v>19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36270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25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36277</v>
      </c>
      <c r="C35830" s="2">
        <v>27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36278</v>
      </c>
      <c r="C35831" s="2">
        <v>27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36280</v>
      </c>
      <c r="C35833" s="2">
        <v>26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36281</v>
      </c>
      <c r="C35834" s="2">
        <v>22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36282</v>
      </c>
      <c r="C35835" s="2">
        <v>24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36283</v>
      </c>
      <c r="C35836" s="2">
        <v>24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36284</v>
      </c>
      <c r="C35837" s="2">
        <v>23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36285</v>
      </c>
      <c r="C35838" s="2">
        <v>23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36286</v>
      </c>
      <c r="C35839" s="2">
        <v>22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36287</v>
      </c>
      <c r="C35840" s="2">
        <v>21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36288</v>
      </c>
      <c r="C35841" s="2">
        <v>21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36289</v>
      </c>
      <c r="C35842" s="2">
        <v>34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36292</v>
      </c>
      <c r="C35845" s="2">
        <v>35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36294</v>
      </c>
      <c r="C35847" s="2">
        <v>37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35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36299</v>
      </c>
      <c r="C35852" s="2">
        <v>35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36300</v>
      </c>
      <c r="C35853" s="2">
        <v>33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36301</v>
      </c>
      <c r="C35854" s="2">
        <v>32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36308</v>
      </c>
      <c r="C35861" s="2">
        <v>31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36309</v>
      </c>
      <c r="C35862" s="2">
        <v>32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36310</v>
      </c>
      <c r="C35863" s="2">
        <v>32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36312</v>
      </c>
      <c r="C35865" s="2">
        <v>29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36313</v>
      </c>
      <c r="C35866" s="2">
        <v>33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36315</v>
      </c>
      <c r="C35868" s="2">
        <v>33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36317</v>
      </c>
      <c r="C35870" s="2">
        <v>36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36318</v>
      </c>
      <c r="C35871" s="2">
        <v>38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36319</v>
      </c>
      <c r="C35872" s="2">
        <v>38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36320</v>
      </c>
      <c r="C35873" s="2">
        <v>37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36321</v>
      </c>
      <c r="C35874" s="2">
        <v>35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36322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36329</v>
      </c>
      <c r="C35882" s="2">
        <v>42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36330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17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36353</v>
      </c>
      <c r="C35906" s="2">
        <v>11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36370</v>
      </c>
      <c r="C35923" s="2">
        <v>25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36371</v>
      </c>
      <c r="C35924" s="2">
        <v>25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36377</v>
      </c>
      <c r="C35930" s="2">
        <v>35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36378</v>
      </c>
      <c r="C35931" s="2">
        <v>35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36379</v>
      </c>
      <c r="C35932" s="2">
        <v>35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28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36388</v>
      </c>
      <c r="C35941" s="2">
        <v>30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36389</v>
      </c>
      <c r="C35942" s="2">
        <v>30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36395</v>
      </c>
      <c r="C35948" s="2">
        <v>26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36410</v>
      </c>
      <c r="C35963" s="2">
        <v>29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36411</v>
      </c>
      <c r="C35964" s="2">
        <v>29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36412</v>
      </c>
      <c r="C35965" s="2">
        <v>29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36414</v>
      </c>
      <c r="C35967" s="2">
        <v>30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36415</v>
      </c>
      <c r="C35968" s="2">
        <v>30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36416</v>
      </c>
      <c r="C35969" s="2">
        <v>29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36418</v>
      </c>
      <c r="C35971" s="2">
        <v>34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36419</v>
      </c>
      <c r="C35972" s="2">
        <v>34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36420</v>
      </c>
      <c r="C35973" s="2">
        <v>33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36421</v>
      </c>
      <c r="C35974" s="2">
        <v>34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36422</v>
      </c>
      <c r="C35975" s="2">
        <v>36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36423</v>
      </c>
      <c r="C35976" s="2">
        <v>33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36426</v>
      </c>
      <c r="C35979" s="2">
        <v>27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36427</v>
      </c>
      <c r="C35980" s="2">
        <v>50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50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46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42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36441</v>
      </c>
      <c r="C35994" s="2">
        <v>30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36442</v>
      </c>
      <c r="C35995" s="2">
        <v>36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36443</v>
      </c>
      <c r="C35996" s="2">
        <v>38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36444</v>
      </c>
      <c r="C35997" s="2">
        <v>37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36445</v>
      </c>
      <c r="C35998" s="2">
        <v>36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36447</v>
      </c>
      <c r="C36000" s="2">
        <v>31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36448</v>
      </c>
      <c r="C36001" s="2">
        <v>32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36449</v>
      </c>
      <c r="C36002" s="2">
        <v>31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36450</v>
      </c>
      <c r="C36003" s="2">
        <v>29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36452</v>
      </c>
      <c r="C36005" s="2">
        <v>35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36453</v>
      </c>
      <c r="C36006" s="2">
        <v>35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36455</v>
      </c>
      <c r="C36008" s="2">
        <v>33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36456</v>
      </c>
      <c r="C36009" s="2">
        <v>32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36457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36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36465</v>
      </c>
      <c r="C36018" s="2">
        <v>40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36466</v>
      </c>
      <c r="C36019" s="2">
        <v>38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36467</v>
      </c>
      <c r="C36020" s="2">
        <v>35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36468</v>
      </c>
      <c r="C36021" s="2">
        <v>20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36469</v>
      </c>
      <c r="C36022" s="2">
        <v>19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36471</v>
      </c>
      <c r="C36024" s="2">
        <v>19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36472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36485</v>
      </c>
      <c r="C36038" s="2">
        <v>33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36486</v>
      </c>
      <c r="C36039" s="2">
        <v>31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36492</v>
      </c>
      <c r="C36045" s="2">
        <v>31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36495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36502</v>
      </c>
      <c r="C36055" s="2">
        <v>32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36503</v>
      </c>
      <c r="C36056" s="2">
        <v>33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36504</v>
      </c>
      <c r="C36057" s="2">
        <v>33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36505</v>
      </c>
      <c r="C36058" s="2">
        <v>32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36507</v>
      </c>
      <c r="C36060" s="2">
        <v>36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41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42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41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46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15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14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36532</v>
      </c>
      <c r="C36085" s="2">
        <v>20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36533</v>
      </c>
      <c r="C36086" s="2">
        <v>26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36534</v>
      </c>
      <c r="C36087" s="2">
        <v>27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36535</v>
      </c>
      <c r="C36088" s="2">
        <v>28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36536</v>
      </c>
      <c r="C36089" s="2">
        <v>28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36537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31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36545</v>
      </c>
      <c r="C36098" s="2">
        <v>32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36551</v>
      </c>
      <c r="C36104" s="2">
        <v>30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36553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36571</v>
      </c>
      <c r="C36124" s="2">
        <v>31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36572</v>
      </c>
      <c r="C36125" s="2">
        <v>31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36573</v>
      </c>
      <c r="C36126" s="2">
        <v>30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36574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24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36584</v>
      </c>
      <c r="C36137" s="2">
        <v>26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36586</v>
      </c>
      <c r="C36139" s="2">
        <v>23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36587</v>
      </c>
      <c r="C36140" s="2">
        <v>22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36588</v>
      </c>
      <c r="C36141" s="2">
        <v>44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43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46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49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47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45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36594</v>
      </c>
      <c r="C36147" s="2">
        <v>49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36595</v>
      </c>
      <c r="C36148" s="2">
        <v>50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36596</v>
      </c>
      <c r="C36149" s="2">
        <v>41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36597</v>
      </c>
      <c r="C36150" s="2">
        <v>44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36598</v>
      </c>
      <c r="C36151" s="2">
        <v>44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36599</v>
      </c>
      <c r="C36152" s="2">
        <v>47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48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45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16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13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42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36610</v>
      </c>
      <c r="C36163" s="2">
        <v>41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36611</v>
      </c>
      <c r="C36164" s="2">
        <v>42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36612</v>
      </c>
      <c r="C36165" s="2">
        <v>39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40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43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36623</v>
      </c>
      <c r="C36176" s="2">
        <v>45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36624</v>
      </c>
      <c r="C36177" s="2">
        <v>43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36625</v>
      </c>
      <c r="C36178" s="2">
        <v>40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36627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36632</v>
      </c>
      <c r="C36185" s="2">
        <v>38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36633</v>
      </c>
      <c r="C36186" s="2">
        <v>36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36634</v>
      </c>
      <c r="C36187" s="2">
        <v>35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36635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41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42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40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45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36659</v>
      </c>
      <c r="C36212" s="2">
        <v>45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36660</v>
      </c>
      <c r="C36213" s="2">
        <v>44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36661</v>
      </c>
      <c r="C36214" s="2">
        <v>42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36662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36670</v>
      </c>
      <c r="C36223" s="2">
        <v>24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36671</v>
      </c>
      <c r="C36224" s="2">
        <v>22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36673</v>
      </c>
      <c r="C36226" s="2">
        <v>17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36674</v>
      </c>
      <c r="C36227" s="2">
        <v>16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36675</v>
      </c>
      <c r="C36228" s="2">
        <v>22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42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36690</v>
      </c>
      <c r="C36243" s="2">
        <v>45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36691</v>
      </c>
      <c r="C36244" s="2">
        <v>45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36692</v>
      </c>
      <c r="C36245" s="2">
        <v>43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36693</v>
      </c>
      <c r="C36246" s="2">
        <v>43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36694</v>
      </c>
      <c r="C36247" s="2">
        <v>22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36695</v>
      </c>
      <c r="C36248" s="2">
        <v>22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36696</v>
      </c>
      <c r="C36249" s="2">
        <v>22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36697</v>
      </c>
      <c r="C36250" s="2">
        <v>23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36699</v>
      </c>
      <c r="C36252" s="2">
        <v>22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36700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15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36723</v>
      </c>
      <c r="C36276" s="2">
        <v>21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36724</v>
      </c>
      <c r="C36277" s="2">
        <v>25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36727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36739</v>
      </c>
      <c r="C36292" s="2">
        <v>31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36740</v>
      </c>
      <c r="C36293" s="2">
        <v>33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36741</v>
      </c>
      <c r="C36294" s="2">
        <v>32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36742</v>
      </c>
      <c r="C36295" s="2">
        <v>37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36744</v>
      </c>
      <c r="C36297" s="2">
        <v>35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36745</v>
      </c>
      <c r="C36298" s="2">
        <v>37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36746</v>
      </c>
      <c r="C36299" s="2">
        <v>35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36747</v>
      </c>
      <c r="C36300" s="2">
        <v>34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36748</v>
      </c>
      <c r="C36301" s="2">
        <v>32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36750</v>
      </c>
      <c r="C36303" s="2">
        <v>35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36754</v>
      </c>
      <c r="C36307" s="2">
        <v>45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45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42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37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36760</v>
      </c>
      <c r="C36313" s="2">
        <v>34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36762</v>
      </c>
      <c r="C36315" s="2">
        <v>22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36763</v>
      </c>
      <c r="C36316" s="2">
        <v>19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36764</v>
      </c>
      <c r="C36317" s="2">
        <v>20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36765</v>
      </c>
      <c r="C36318" s="2">
        <v>22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36766</v>
      </c>
      <c r="C36319" s="2">
        <v>24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36767</v>
      </c>
      <c r="C36320" s="2">
        <v>24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36768</v>
      </c>
      <c r="C36321" s="2">
        <v>26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36769</v>
      </c>
      <c r="C36322" s="2">
        <v>43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36770</v>
      </c>
      <c r="C36323" s="2">
        <v>45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36771</v>
      </c>
      <c r="C36324" s="2">
        <v>46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36772</v>
      </c>
      <c r="C36325" s="2">
        <v>44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36773</v>
      </c>
      <c r="C36326" s="2">
        <v>40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36774</v>
      </c>
      <c r="C36327" s="2">
        <v>43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36775</v>
      </c>
      <c r="C36328" s="2">
        <v>42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36776</v>
      </c>
      <c r="C36329" s="2">
        <v>41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36777</v>
      </c>
      <c r="C36330" s="2">
        <v>39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44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44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43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36794</v>
      </c>
      <c r="C36347" s="2">
        <v>27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36795</v>
      </c>
      <c r="C36348" s="2">
        <v>43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36796</v>
      </c>
      <c r="C36349" s="2">
        <v>44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36797</v>
      </c>
      <c r="C36350" s="2">
        <v>43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36798</v>
      </c>
      <c r="C36351" s="2">
        <v>40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36799</v>
      </c>
      <c r="C36352" s="2">
        <v>27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36813</v>
      </c>
      <c r="C36366" s="2">
        <v>27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36814</v>
      </c>
      <c r="C36367" s="2">
        <v>27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42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42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36854</v>
      </c>
      <c r="C36407" s="2">
        <v>26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36857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12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36863</v>
      </c>
      <c r="C36416" s="2">
        <v>20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36864</v>
      </c>
      <c r="C36417" s="2">
        <v>26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36866</v>
      </c>
      <c r="C36419" s="2">
        <v>33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36867</v>
      </c>
      <c r="C36420" s="2">
        <v>36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36869</v>
      </c>
      <c r="C36422" s="2">
        <v>37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36870</v>
      </c>
      <c r="C36423" s="2">
        <v>36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36872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46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31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36888</v>
      </c>
      <c r="C36441" s="2">
        <v>32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36889</v>
      </c>
      <c r="C36442" s="2">
        <v>33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36890</v>
      </c>
      <c r="C36443" s="2">
        <v>33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36891</v>
      </c>
      <c r="C36444" s="2">
        <v>31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36892</v>
      </c>
      <c r="C36445" s="2">
        <v>33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36893</v>
      </c>
      <c r="C36446" s="2">
        <v>33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36894</v>
      </c>
      <c r="C36447" s="2">
        <v>33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36895</v>
      </c>
      <c r="C36448" s="2">
        <v>32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14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45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44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42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30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36912</v>
      </c>
      <c r="C36465" s="2">
        <v>45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36913</v>
      </c>
      <c r="C36466" s="2">
        <v>43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36914</v>
      </c>
      <c r="C36467" s="2">
        <v>41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36916</v>
      </c>
      <c r="C36469" s="2">
        <v>34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36917</v>
      </c>
      <c r="C36470" s="2">
        <v>33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36919</v>
      </c>
      <c r="C36472" s="2">
        <v>26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34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36941</v>
      </c>
      <c r="C36494" s="2">
        <v>34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36942</v>
      </c>
      <c r="C36495" s="2">
        <v>34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36943</v>
      </c>
      <c r="C36496" s="2">
        <v>34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36945</v>
      </c>
      <c r="C36498" s="2">
        <v>33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36958</v>
      </c>
      <c r="C36511" s="2">
        <v>30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36959</v>
      </c>
      <c r="C36512" s="2">
        <v>36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36960</v>
      </c>
      <c r="C36513" s="2">
        <v>39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36961</v>
      </c>
      <c r="C36514" s="2">
        <v>39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36962</v>
      </c>
      <c r="C36515" s="2">
        <v>39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36964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36979</v>
      </c>
      <c r="C36532" s="2">
        <v>36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36980</v>
      </c>
      <c r="C36533" s="2">
        <v>36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36981</v>
      </c>
      <c r="C36534" s="2">
        <v>35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36982</v>
      </c>
      <c r="C36535" s="2">
        <v>33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36983</v>
      </c>
      <c r="C36536" s="2">
        <v>31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36984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32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36996</v>
      </c>
      <c r="C36549" s="2">
        <v>34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36997</v>
      </c>
      <c r="C36550" s="2">
        <v>34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36998</v>
      </c>
      <c r="C36551" s="2">
        <v>33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36999</v>
      </c>
      <c r="C36552" s="2">
        <v>32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37000</v>
      </c>
      <c r="C36553" s="2">
        <v>33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37001</v>
      </c>
      <c r="C36554" s="2">
        <v>33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37002</v>
      </c>
      <c r="C36555" s="2">
        <v>32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37003</v>
      </c>
      <c r="C36556" s="2">
        <v>32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19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37019</v>
      </c>
      <c r="C36572" s="2">
        <v>37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37020</v>
      </c>
      <c r="C36573" s="2">
        <v>37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37021</v>
      </c>
      <c r="C36574" s="2">
        <v>36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37022</v>
      </c>
      <c r="C36575" s="2">
        <v>35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37023</v>
      </c>
      <c r="C36576" s="2">
        <v>38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40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30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37043</v>
      </c>
      <c r="C36596" s="2">
        <v>32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37044</v>
      </c>
      <c r="C36597" s="2">
        <v>34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33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37047</v>
      </c>
      <c r="C36600" s="2">
        <v>39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37048</v>
      </c>
      <c r="C36601" s="2">
        <v>39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37049</v>
      </c>
      <c r="C36602" s="2">
        <v>38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37051</v>
      </c>
      <c r="C36604" s="2">
        <v>42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44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42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41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36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37068</v>
      </c>
      <c r="C36621" s="2">
        <v>36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37069</v>
      </c>
      <c r="C36622" s="2">
        <v>36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37071</v>
      </c>
      <c r="C36624" s="2">
        <v>34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37074</v>
      </c>
      <c r="C36627" s="2">
        <v>30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37075</v>
      </c>
      <c r="C36628" s="2">
        <v>31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37076</v>
      </c>
      <c r="C36629" s="2">
        <v>30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37077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36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37083</v>
      </c>
      <c r="C36636" s="2">
        <v>37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37084</v>
      </c>
      <c r="C36637" s="2">
        <v>37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36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39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37099</v>
      </c>
      <c r="C36652" s="2">
        <v>42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37100</v>
      </c>
      <c r="C36653" s="2">
        <v>43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37101</v>
      </c>
      <c r="C36654" s="2">
        <v>42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37102</v>
      </c>
      <c r="C36655" s="2">
        <v>25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37104</v>
      </c>
      <c r="C36657" s="2">
        <v>32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37105</v>
      </c>
      <c r="C36658" s="2">
        <v>31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37108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37110</v>
      </c>
      <c r="C36663" s="2">
        <v>17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31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37114</v>
      </c>
      <c r="C36667" s="2">
        <v>32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37115</v>
      </c>
      <c r="C36668" s="2">
        <v>35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34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37125</v>
      </c>
      <c r="C36678" s="2">
        <v>35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37126</v>
      </c>
      <c r="C36679" s="2">
        <v>33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37133</v>
      </c>
      <c r="C36686" s="2">
        <v>38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37134</v>
      </c>
      <c r="C36687" s="2">
        <v>37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37137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17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16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16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16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37166</v>
      </c>
      <c r="C36719" s="2">
        <v>29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37168</v>
      </c>
      <c r="C36721" s="2">
        <v>30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37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37188</v>
      </c>
      <c r="C36741" s="2">
        <v>34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37212</v>
      </c>
      <c r="C36765" s="2">
        <v>25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37213</v>
      </c>
      <c r="C36766" s="2">
        <v>25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37217</v>
      </c>
      <c r="C36770" s="2">
        <v>24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37218</v>
      </c>
      <c r="C36771" s="2">
        <v>26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37223</v>
      </c>
      <c r="C36776" s="2">
        <v>39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37224</v>
      </c>
      <c r="C36777" s="2">
        <v>40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37225</v>
      </c>
      <c r="C36778" s="2">
        <v>41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37226</v>
      </c>
      <c r="C36779" s="2">
        <v>41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37227</v>
      </c>
      <c r="C36780" s="2">
        <v>38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16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16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37234</v>
      </c>
      <c r="C36787" s="2">
        <v>20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37236</v>
      </c>
      <c r="C36789" s="2">
        <v>24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37243</v>
      </c>
      <c r="C36796" s="2">
        <v>26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27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28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14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31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37270</v>
      </c>
      <c r="C36823" s="2">
        <v>32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37271</v>
      </c>
      <c r="C36824" s="2">
        <v>31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37272</v>
      </c>
      <c r="C36825" s="2">
        <v>31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37274</v>
      </c>
      <c r="C36827" s="2">
        <v>30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37275</v>
      </c>
      <c r="C36828" s="2">
        <v>31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37276</v>
      </c>
      <c r="C36829" s="2">
        <v>31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37277</v>
      </c>
      <c r="C36830" s="2">
        <v>31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37278</v>
      </c>
      <c r="C36831" s="2">
        <v>31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37280</v>
      </c>
      <c r="C36833" s="2">
        <v>33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37283</v>
      </c>
      <c r="C36836" s="2">
        <v>38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37284</v>
      </c>
      <c r="C36837" s="2">
        <v>38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37285</v>
      </c>
      <c r="C36838" s="2">
        <v>37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37286</v>
      </c>
      <c r="C36839" s="2">
        <v>35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37287</v>
      </c>
      <c r="C36840" s="2">
        <v>22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33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37294</v>
      </c>
      <c r="C36847" s="2">
        <v>34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37295</v>
      </c>
      <c r="C36848" s="2">
        <v>36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37296</v>
      </c>
      <c r="C36849" s="2">
        <v>36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37297</v>
      </c>
      <c r="C36850" s="2">
        <v>37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37298</v>
      </c>
      <c r="C36851" s="2">
        <v>34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37301</v>
      </c>
      <c r="C36854" s="2">
        <v>28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37302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35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37313</v>
      </c>
      <c r="C36866" s="2">
        <v>37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37314</v>
      </c>
      <c r="C36867" s="2">
        <v>38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37315</v>
      </c>
      <c r="C36868" s="2">
        <v>38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27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37332</v>
      </c>
      <c r="C36885" s="2">
        <v>29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37335</v>
      </c>
      <c r="C36888" s="2">
        <v>27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31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37341</v>
      </c>
      <c r="C36894" s="2">
        <v>32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34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37344</v>
      </c>
      <c r="C36897" s="2">
        <v>35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37345</v>
      </c>
      <c r="C36898" s="2">
        <v>33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33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37347</v>
      </c>
      <c r="C36900" s="2">
        <v>37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37349</v>
      </c>
      <c r="C36902" s="2">
        <v>35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37351</v>
      </c>
      <c r="C36904" s="2">
        <v>29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37354</v>
      </c>
      <c r="C36907" s="2">
        <v>34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34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35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33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37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37381</v>
      </c>
      <c r="C36934" s="2">
        <v>38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37382</v>
      </c>
      <c r="C36935" s="2">
        <v>33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37384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14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37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37401</v>
      </c>
      <c r="C36954" s="2">
        <v>37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37402</v>
      </c>
      <c r="C36955" s="2">
        <v>36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37403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16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36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37421</v>
      </c>
      <c r="C36974" s="2">
        <v>35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37422</v>
      </c>
      <c r="C36975" s="2">
        <v>34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37423</v>
      </c>
      <c r="C36976" s="2">
        <v>34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37424</v>
      </c>
      <c r="C36977" s="2">
        <v>35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37425</v>
      </c>
      <c r="C36978" s="2">
        <v>36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37429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29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37446</v>
      </c>
      <c r="C36999" s="2">
        <v>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37447</v>
      </c>
      <c r="C37000" s="2">
        <v>12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37448</v>
      </c>
      <c r="C37001" s="2">
        <v>19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37449</v>
      </c>
      <c r="C37002" s="2">
        <v>24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37451</v>
      </c>
      <c r="C37004" s="2">
        <v>29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40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40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40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14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15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25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37469</v>
      </c>
      <c r="C37022" s="2">
        <v>23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37471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37488</v>
      </c>
      <c r="C37041" s="2">
        <v>29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37490</v>
      </c>
      <c r="C37043" s="2">
        <v>29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37491</v>
      </c>
      <c r="C37044" s="2">
        <v>28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37493</v>
      </c>
      <c r="C37046" s="2">
        <v>34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29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26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37505</v>
      </c>
      <c r="C37058" s="2">
        <v>27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37506</v>
      </c>
      <c r="C37059" s="2">
        <v>27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37508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22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37520</v>
      </c>
      <c r="C37073" s="2">
        <v>22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37522</v>
      </c>
      <c r="C37075" s="2">
        <v>25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37523</v>
      </c>
      <c r="C37076" s="2">
        <v>24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27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37587</v>
      </c>
      <c r="C37140" s="2">
        <v>29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37588</v>
      </c>
      <c r="C37141" s="2">
        <v>31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37591</v>
      </c>
      <c r="C37144" s="2">
        <v>34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37592</v>
      </c>
      <c r="C37145" s="2">
        <v>35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37594</v>
      </c>
      <c r="C37147" s="2">
        <v>34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37596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9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37606</v>
      </c>
      <c r="C37159" s="2">
        <v>28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37609</v>
      </c>
      <c r="C37162" s="2">
        <v>28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37610</v>
      </c>
      <c r="C37163" s="2">
        <v>43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37611</v>
      </c>
      <c r="C37164" s="2">
        <v>44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37612</v>
      </c>
      <c r="C37165" s="2">
        <v>43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37613</v>
      </c>
      <c r="C37166" s="2">
        <v>38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37622</v>
      </c>
      <c r="C37175" s="2">
        <v>36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37623</v>
      </c>
      <c r="C37176" s="2">
        <v>37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37624</v>
      </c>
      <c r="C37177" s="2">
        <v>36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37625</v>
      </c>
      <c r="C37178" s="2">
        <v>34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37626</v>
      </c>
      <c r="C37179" s="2">
        <v>34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37627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26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37634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24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37637</v>
      </c>
      <c r="C37190" s="2">
        <v>24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37638</v>
      </c>
      <c r="C37191" s="2">
        <v>25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37639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37645</v>
      </c>
      <c r="C37198" s="2">
        <v>32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37646</v>
      </c>
      <c r="C37199" s="2">
        <v>30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37647</v>
      </c>
      <c r="C37200" s="2">
        <v>30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37651</v>
      </c>
      <c r="C37204" s="2">
        <v>36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37652</v>
      </c>
      <c r="C37205" s="2">
        <v>35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37653</v>
      </c>
      <c r="C37206" s="2">
        <v>34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36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37663</v>
      </c>
      <c r="C37216" s="2">
        <v>35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37664</v>
      </c>
      <c r="C37217" s="2">
        <v>35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37665</v>
      </c>
      <c r="C37218" s="2">
        <v>13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37668</v>
      </c>
      <c r="C37221" s="2">
        <v>33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37670</v>
      </c>
      <c r="C37223" s="2">
        <v>30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18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27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37711</v>
      </c>
      <c r="C37264" s="2">
        <v>28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40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37720</v>
      </c>
      <c r="C37273" s="2">
        <v>40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37721</v>
      </c>
      <c r="C37274" s="2">
        <v>40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29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37730</v>
      </c>
      <c r="C37283" s="2">
        <v>33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37731</v>
      </c>
      <c r="C37284" s="2">
        <v>35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37732</v>
      </c>
      <c r="C37285" s="2">
        <v>34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37733</v>
      </c>
      <c r="C37286" s="2">
        <v>17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37734</v>
      </c>
      <c r="C37287" s="2">
        <v>17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37735</v>
      </c>
      <c r="C37288" s="2">
        <v>18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37736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25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37743</v>
      </c>
      <c r="C37296" s="2">
        <v>26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37744</v>
      </c>
      <c r="C37297" s="2">
        <v>25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37747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23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37761</v>
      </c>
      <c r="C37314" s="2">
        <v>21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32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35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36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37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32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32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31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37787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37796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28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37798</v>
      </c>
      <c r="C37351" s="2">
        <v>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37813</v>
      </c>
      <c r="C37366" s="2">
        <v>28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37814</v>
      </c>
      <c r="C37367" s="2">
        <v>29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37816</v>
      </c>
      <c r="C37369" s="2">
        <v>27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37818</v>
      </c>
      <c r="C37371" s="2">
        <v>25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37819</v>
      </c>
      <c r="C37372" s="2">
        <v>28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37820</v>
      </c>
      <c r="C37373" s="2">
        <v>27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37823</v>
      </c>
      <c r="C37376" s="2">
        <v>26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37826</v>
      </c>
      <c r="C37379" s="2">
        <v>26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37827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23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37835</v>
      </c>
      <c r="C37388" s="2">
        <v>25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37836</v>
      </c>
      <c r="C37389" s="2">
        <v>24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37838</v>
      </c>
      <c r="C37391" s="2">
        <v>24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37839</v>
      </c>
      <c r="C37392" s="2">
        <v>23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37841</v>
      </c>
      <c r="C37394" s="2">
        <v>21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37842</v>
      </c>
      <c r="C37395" s="2">
        <v>19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37843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16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10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15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10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10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10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11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7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27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37867</v>
      </c>
      <c r="C37420" s="2">
        <v>29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15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37869</v>
      </c>
      <c r="C37422" s="2">
        <v>19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37870</v>
      </c>
      <c r="C37423" s="2">
        <v>21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37871</v>
      </c>
      <c r="C37424" s="2">
        <v>21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37875</v>
      </c>
      <c r="C37428" s="2">
        <v>29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37876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37877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37884</v>
      </c>
      <c r="C37437" s="2">
        <v>36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37886</v>
      </c>
      <c r="C37439" s="2">
        <v>33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37887</v>
      </c>
      <c r="C37440" s="2">
        <v>24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37889</v>
      </c>
      <c r="C37442" s="2">
        <v>28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37890</v>
      </c>
      <c r="C37443" s="2">
        <v>27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37891</v>
      </c>
      <c r="C37444" s="2">
        <v>26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25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37894</v>
      </c>
      <c r="C37447" s="2">
        <v>34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37895</v>
      </c>
      <c r="C37448" s="2">
        <v>35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37897</v>
      </c>
      <c r="C37450" s="2">
        <v>33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37898</v>
      </c>
      <c r="C37451" s="2">
        <v>32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37900</v>
      </c>
      <c r="C37453" s="2">
        <v>33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37902</v>
      </c>
      <c r="C37455" s="2">
        <v>32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35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37920</v>
      </c>
      <c r="C37473" s="2">
        <v>32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37922</v>
      </c>
      <c r="C37475" s="2">
        <v>29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37923</v>
      </c>
      <c r="C37476" s="2">
        <v>11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37924</v>
      </c>
      <c r="C37477" s="2">
        <v>14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37925</v>
      </c>
      <c r="C37478" s="2">
        <v>17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37926</v>
      </c>
      <c r="C37479" s="2">
        <v>14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37927</v>
      </c>
      <c r="C37480" s="2">
        <v>19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37928</v>
      </c>
      <c r="C37481" s="2">
        <v>15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37929</v>
      </c>
      <c r="C37482" s="2">
        <v>17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37930</v>
      </c>
      <c r="C37483" s="2">
        <v>16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37931</v>
      </c>
      <c r="C37484" s="2">
        <v>17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37932</v>
      </c>
      <c r="C37485" s="2">
        <v>17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37933</v>
      </c>
      <c r="C37486" s="2">
        <v>17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37934</v>
      </c>
      <c r="C37487" s="2">
        <v>16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37935</v>
      </c>
      <c r="C37488" s="2">
        <v>14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37936</v>
      </c>
      <c r="C37489" s="2">
        <v>15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37937</v>
      </c>
      <c r="C37490" s="2">
        <v>15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37938</v>
      </c>
      <c r="C37491" s="2">
        <v>15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37939</v>
      </c>
      <c r="C37492" s="2">
        <v>15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37940</v>
      </c>
      <c r="C37493" s="2">
        <v>16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37941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37950</v>
      </c>
      <c r="C37503" s="2">
        <v>28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37952</v>
      </c>
      <c r="C37505" s="2">
        <v>30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37954</v>
      </c>
      <c r="C37507" s="2">
        <v>30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37956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19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40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38004</v>
      </c>
      <c r="C37557" s="2">
        <v>39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38005</v>
      </c>
      <c r="C37558" s="2">
        <v>39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38006</v>
      </c>
      <c r="C37559" s="2">
        <v>38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38007</v>
      </c>
      <c r="C37560" s="2">
        <v>36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38008</v>
      </c>
      <c r="C37561" s="2">
        <v>35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38010</v>
      </c>
      <c r="C37563" s="2">
        <v>33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38011</v>
      </c>
      <c r="C37564" s="2">
        <v>33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38015</v>
      </c>
      <c r="C37568" s="2">
        <v>32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38016</v>
      </c>
      <c r="C37569" s="2">
        <v>22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38017</v>
      </c>
      <c r="C37570" s="2">
        <v>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38018</v>
      </c>
      <c r="C37571" s="2">
        <v>12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38019</v>
      </c>
      <c r="C37572" s="2">
        <v>17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22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38029</v>
      </c>
      <c r="C37582" s="2">
        <v>25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38031</v>
      </c>
      <c r="C37584" s="2">
        <v>25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38032</v>
      </c>
      <c r="C37585" s="2">
        <v>27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38033</v>
      </c>
      <c r="C37586" s="2">
        <v>27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38034</v>
      </c>
      <c r="C37587" s="2">
        <v>22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38036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11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21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38042</v>
      </c>
      <c r="C37595" s="2">
        <v>22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38043</v>
      </c>
      <c r="C37596" s="2">
        <v>22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38044</v>
      </c>
      <c r="C37597" s="2">
        <v>21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38045</v>
      </c>
      <c r="C37598" s="2">
        <v>18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38046</v>
      </c>
      <c r="C37599" s="2">
        <v>26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38047</v>
      </c>
      <c r="C37600" s="2">
        <v>34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38049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36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38061</v>
      </c>
      <c r="C37614" s="2">
        <v>37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38062</v>
      </c>
      <c r="C37615" s="2">
        <v>35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38063</v>
      </c>
      <c r="C37616" s="2">
        <v>34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38065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38093</v>
      </c>
      <c r="C37646" s="2">
        <v>27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38095</v>
      </c>
      <c r="C37648" s="2">
        <v>29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38096</v>
      </c>
      <c r="C37649" s="2">
        <v>26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38098</v>
      </c>
      <c r="C37651" s="2">
        <v>25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38102</v>
      </c>
      <c r="C37655" s="2">
        <v>23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45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38109</v>
      </c>
      <c r="C37662" s="2">
        <v>45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11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38116</v>
      </c>
      <c r="C37669" s="2">
        <v>14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38117</v>
      </c>
      <c r="C37670" s="2">
        <v>17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38118</v>
      </c>
      <c r="C37671" s="2">
        <v>17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38119</v>
      </c>
      <c r="C37672" s="2">
        <v>40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38120</v>
      </c>
      <c r="C37673" s="2">
        <v>41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38121</v>
      </c>
      <c r="C37674" s="2">
        <v>39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38122</v>
      </c>
      <c r="C37675" s="2">
        <v>37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38123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19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38132</v>
      </c>
      <c r="C37685" s="2">
        <v>26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38133</v>
      </c>
      <c r="C37686" s="2">
        <v>26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38134</v>
      </c>
      <c r="C37687" s="2">
        <v>26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38136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39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39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38149</v>
      </c>
      <c r="C37702" s="2">
        <v>40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38150</v>
      </c>
      <c r="C37703" s="2">
        <v>42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38151</v>
      </c>
      <c r="C37704" s="2">
        <v>43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38152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30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38159</v>
      </c>
      <c r="C37712" s="2">
        <v>30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38160</v>
      </c>
      <c r="C37713" s="2">
        <v>29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38163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13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38193</v>
      </c>
      <c r="C37746" s="2">
        <v>24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38196</v>
      </c>
      <c r="C37749" s="2">
        <v>21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38197</v>
      </c>
      <c r="C37750" s="2">
        <v>22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38198</v>
      </c>
      <c r="C37751" s="2">
        <v>22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18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38205</v>
      </c>
      <c r="C37758" s="2">
        <v>20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20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38208</v>
      </c>
      <c r="C37761" s="2">
        <v>19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38209</v>
      </c>
      <c r="C37762" s="2">
        <v>18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38210</v>
      </c>
      <c r="C37763" s="2">
        <v>17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38211</v>
      </c>
      <c r="C37764" s="2">
        <v>16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38212</v>
      </c>
      <c r="C37765" s="2">
        <v>38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38213</v>
      </c>
      <c r="C37766" s="2">
        <v>41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38214</v>
      </c>
      <c r="C37767" s="2">
        <v>41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38215</v>
      </c>
      <c r="C37768" s="2">
        <v>39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38216</v>
      </c>
      <c r="C37769" s="2">
        <v>37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38217</v>
      </c>
      <c r="C37770" s="2">
        <v>38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38221</v>
      </c>
      <c r="C37774" s="2">
        <v>31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38223</v>
      </c>
      <c r="C37776" s="2">
        <v>37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38224</v>
      </c>
      <c r="C37777" s="2">
        <v>36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38225</v>
      </c>
      <c r="C37778" s="2">
        <v>32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38226</v>
      </c>
      <c r="C37779" s="2">
        <v>32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38232</v>
      </c>
      <c r="C37785" s="2">
        <v>28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38234</v>
      </c>
      <c r="C37787" s="2">
        <v>30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38237</v>
      </c>
      <c r="C37790" s="2">
        <v>33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38238</v>
      </c>
      <c r="C37791" s="2">
        <v>34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38239</v>
      </c>
      <c r="C37792" s="2">
        <v>33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38240</v>
      </c>
      <c r="C37793" s="2">
        <v>33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38241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11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38252</v>
      </c>
      <c r="C37805" s="2">
        <v>16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38261</v>
      </c>
      <c r="C37814" s="2">
        <v>28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38264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14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24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16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8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38290</v>
      </c>
      <c r="C37843" s="2">
        <v>12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38292</v>
      </c>
      <c r="C37845" s="2">
        <v>10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11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38295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35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38302</v>
      </c>
      <c r="C37855" s="2">
        <v>34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38306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36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38313</v>
      </c>
      <c r="C37866" s="2">
        <v>35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38314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28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38326</v>
      </c>
      <c r="C37879" s="2">
        <v>10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38334</v>
      </c>
      <c r="C37887" s="2">
        <v>28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38335</v>
      </c>
      <c r="C37888" s="2">
        <v>21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38336</v>
      </c>
      <c r="C37889" s="2">
        <v>30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38337</v>
      </c>
      <c r="C37890" s="2">
        <v>31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38339</v>
      </c>
      <c r="C37892" s="2">
        <v>31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38340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12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12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50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49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53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34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38362</v>
      </c>
      <c r="C37915" s="2">
        <v>23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38364</v>
      </c>
      <c r="C37917" s="2">
        <v>24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38367</v>
      </c>
      <c r="C37920" s="2">
        <v>26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38368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38373</v>
      </c>
      <c r="C37926" s="2">
        <v>23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38374</v>
      </c>
      <c r="C37927" s="2">
        <v>22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38375</v>
      </c>
      <c r="C37928" s="2">
        <v>40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38376</v>
      </c>
      <c r="C37929" s="2">
        <v>36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38377</v>
      </c>
      <c r="C37930" s="2">
        <v>29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38378</v>
      </c>
      <c r="C37931" s="2">
        <v>23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38380</v>
      </c>
      <c r="C37933" s="2">
        <v>16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38417</v>
      </c>
      <c r="C37970" s="2">
        <v>31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38418</v>
      </c>
      <c r="C37971" s="2">
        <v>30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38419</v>
      </c>
      <c r="C37972" s="2">
        <v>30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38420</v>
      </c>
      <c r="C37973" s="2">
        <v>31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38425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19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15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15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10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38451</v>
      </c>
      <c r="C38004" s="2">
        <v>30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38453</v>
      </c>
      <c r="C38006" s="2">
        <v>28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19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40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38465</v>
      </c>
      <c r="C38018" s="2">
        <v>41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41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37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38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38469</v>
      </c>
      <c r="C38022" s="2">
        <v>38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38470</v>
      </c>
      <c r="C38023" s="2">
        <v>34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38471</v>
      </c>
      <c r="C38024" s="2">
        <v>34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38473</v>
      </c>
      <c r="C38026" s="2">
        <v>33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38474</v>
      </c>
      <c r="C38027" s="2">
        <v>32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38478</v>
      </c>
      <c r="C38031" s="2">
        <v>28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38479</v>
      </c>
      <c r="C38032" s="2">
        <v>29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38482</v>
      </c>
      <c r="C38035" s="2">
        <v>35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38483</v>
      </c>
      <c r="C38036" s="2">
        <v>37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38484</v>
      </c>
      <c r="C38037" s="2">
        <v>35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38487</v>
      </c>
      <c r="C38040" s="2">
        <v>31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38488</v>
      </c>
      <c r="C38041" s="2">
        <v>31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38489</v>
      </c>
      <c r="C38042" s="2">
        <v>30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38490</v>
      </c>
      <c r="C38043" s="2">
        <v>30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38492</v>
      </c>
      <c r="C38045" s="2">
        <v>29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38493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29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38500</v>
      </c>
      <c r="C38053" s="2">
        <v>31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38503</v>
      </c>
      <c r="C38056" s="2">
        <v>29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38504</v>
      </c>
      <c r="C38057" s="2">
        <v>30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22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38514</v>
      </c>
      <c r="C38067" s="2">
        <v>22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38515</v>
      </c>
      <c r="C38068" s="2">
        <v>23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38517</v>
      </c>
      <c r="C38070" s="2">
        <v>20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38518</v>
      </c>
      <c r="C38071" s="2">
        <v>18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38519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38525</v>
      </c>
      <c r="C38078" s="2">
        <v>29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38526</v>
      </c>
      <c r="C38079" s="2">
        <v>29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38528</v>
      </c>
      <c r="C38081" s="2">
        <v>34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38529</v>
      </c>
      <c r="C38082" s="2">
        <v>35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38534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26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38539</v>
      </c>
      <c r="C38092" s="2">
        <v>24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38540</v>
      </c>
      <c r="C38093" s="2">
        <v>23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38541</v>
      </c>
      <c r="C38094" s="2">
        <v>24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38544</v>
      </c>
      <c r="C38097" s="2">
        <v>15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10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38550</v>
      </c>
      <c r="C38103" s="2">
        <v>11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38551</v>
      </c>
      <c r="C38104" s="2">
        <v>15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38552</v>
      </c>
      <c r="C38105" s="2">
        <v>18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38553</v>
      </c>
      <c r="C38106" s="2">
        <v>19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16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26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38562</v>
      </c>
      <c r="C38115" s="2">
        <v>27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38563</v>
      </c>
      <c r="C38116" s="2">
        <v>24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38569</v>
      </c>
      <c r="C38122" s="2">
        <v>30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38570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38582</v>
      </c>
      <c r="C38135" s="2">
        <v>25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38583</v>
      </c>
      <c r="C38136" s="2">
        <v>21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34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38598</v>
      </c>
      <c r="C38151" s="2">
        <v>30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38599</v>
      </c>
      <c r="C38152" s="2">
        <v>31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38600</v>
      </c>
      <c r="C38153" s="2">
        <v>29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38601</v>
      </c>
      <c r="C38154" s="2">
        <v>15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27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30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20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15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16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27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38611</v>
      </c>
      <c r="C38164" s="2">
        <v>28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38615</v>
      </c>
      <c r="C38168" s="2">
        <v>10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38616</v>
      </c>
      <c r="C38169" s="2">
        <v>21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38617</v>
      </c>
      <c r="C38170" s="2">
        <v>31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38618</v>
      </c>
      <c r="C38171" s="2">
        <v>40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38619</v>
      </c>
      <c r="C38172" s="2">
        <v>38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38620</v>
      </c>
      <c r="C38173" s="2">
        <v>33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38621</v>
      </c>
      <c r="C38174" s="2">
        <v>26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38623</v>
      </c>
      <c r="C38176" s="2">
        <v>32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38624</v>
      </c>
      <c r="C38177" s="2">
        <v>31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38626</v>
      </c>
      <c r="C38179" s="2">
        <v>36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38641</v>
      </c>
      <c r="C38194" s="2">
        <v>29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15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13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16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32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38660</v>
      </c>
      <c r="C38213" s="2">
        <v>34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34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34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38663</v>
      </c>
      <c r="C38216" s="2">
        <v>32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38664</v>
      </c>
      <c r="C38217" s="2">
        <v>32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38666</v>
      </c>
      <c r="C38219" s="2">
        <v>8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38674</v>
      </c>
      <c r="C38227" s="2">
        <v>31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38676</v>
      </c>
      <c r="C38229" s="2">
        <v>35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38677</v>
      </c>
      <c r="C38230" s="2">
        <v>33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31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38680</v>
      </c>
      <c r="C38233" s="2">
        <v>5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38681</v>
      </c>
      <c r="C38234" s="2">
        <v>8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38682</v>
      </c>
      <c r="C38235" s="2">
        <v>8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38683</v>
      </c>
      <c r="C38236" s="2">
        <v>9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38684</v>
      </c>
      <c r="C38237" s="2">
        <v>9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38685</v>
      </c>
      <c r="C38238" s="2">
        <v>34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38686</v>
      </c>
      <c r="C38239" s="2">
        <v>34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38688</v>
      </c>
      <c r="C38241" s="2">
        <v>32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38689</v>
      </c>
      <c r="C38242" s="2">
        <v>14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38690</v>
      </c>
      <c r="C38243" s="2">
        <v>20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16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14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15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38698</v>
      </c>
      <c r="C38251" s="2">
        <v>43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38699</v>
      </c>
      <c r="C38252" s="2">
        <v>47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38700</v>
      </c>
      <c r="C38253" s="2">
        <v>47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38701</v>
      </c>
      <c r="C38254" s="2">
        <v>49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38702</v>
      </c>
      <c r="C38255" s="2">
        <v>47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38703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38715</v>
      </c>
      <c r="C38268" s="2">
        <v>29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38716</v>
      </c>
      <c r="C38269" s="2">
        <v>35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38717</v>
      </c>
      <c r="C38270" s="2">
        <v>37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38718</v>
      </c>
      <c r="C38271" s="2">
        <v>38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38719</v>
      </c>
      <c r="C38272" s="2">
        <v>20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38743</v>
      </c>
      <c r="C38296" s="2">
        <v>38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38744</v>
      </c>
      <c r="C38297" s="2">
        <v>39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38745</v>
      </c>
      <c r="C38298" s="2">
        <v>37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38748</v>
      </c>
      <c r="C38301" s="2">
        <v>24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38749</v>
      </c>
      <c r="C38302" s="2">
        <v>24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38752</v>
      </c>
      <c r="C38305" s="2">
        <v>18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38753</v>
      </c>
      <c r="C38306" s="2">
        <v>13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38754</v>
      </c>
      <c r="C38307" s="2">
        <v>19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19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13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18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18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19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15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16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38789</v>
      </c>
      <c r="C38342" s="2">
        <v>30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38790</v>
      </c>
      <c r="C38343" s="2">
        <v>27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38791</v>
      </c>
      <c r="C38344" s="2">
        <v>25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38792</v>
      </c>
      <c r="C38345" s="2">
        <v>26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38793</v>
      </c>
      <c r="C38346" s="2">
        <v>29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38798</v>
      </c>
      <c r="C38351" s="2">
        <v>10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14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17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17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29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38807</v>
      </c>
      <c r="C38360" s="2">
        <v>30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38808</v>
      </c>
      <c r="C38361" s="2">
        <v>31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38809</v>
      </c>
      <c r="C38362" s="2">
        <v>30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23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38837</v>
      </c>
      <c r="C38390" s="2">
        <v>31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38838</v>
      </c>
      <c r="C38391" s="2">
        <v>30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38839</v>
      </c>
      <c r="C38392" s="2">
        <v>29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38840</v>
      </c>
      <c r="C38393" s="2">
        <v>13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38841</v>
      </c>
      <c r="C38394" s="2">
        <v>13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38842</v>
      </c>
      <c r="C38395" s="2">
        <v>13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38843</v>
      </c>
      <c r="C38396" s="2">
        <v>13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38844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14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30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13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14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13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35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38874</v>
      </c>
      <c r="C38427" s="2">
        <v>36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38875</v>
      </c>
      <c r="C38428" s="2">
        <v>35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38876</v>
      </c>
      <c r="C38429" s="2">
        <v>19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38877</v>
      </c>
      <c r="C38430" s="2">
        <v>18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38879</v>
      </c>
      <c r="C38432" s="2">
        <v>15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38880</v>
      </c>
      <c r="C38433" s="2">
        <v>14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38881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38888</v>
      </c>
      <c r="C38441" s="2">
        <v>36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38890</v>
      </c>
      <c r="C38443" s="2">
        <v>27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38891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38902</v>
      </c>
      <c r="C38455" s="2">
        <v>39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38903</v>
      </c>
      <c r="C38456" s="2">
        <v>34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38904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33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38920</v>
      </c>
      <c r="C38473" s="2">
        <v>23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38921</v>
      </c>
      <c r="C38474" s="2">
        <v>24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38922</v>
      </c>
      <c r="C38475" s="2">
        <v>16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38923</v>
      </c>
      <c r="C38476" s="2">
        <v>18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38924</v>
      </c>
      <c r="C38477" s="2">
        <v>17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38925</v>
      </c>
      <c r="C38478" s="2">
        <v>17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38926</v>
      </c>
      <c r="C38479" s="2">
        <v>14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38927</v>
      </c>
      <c r="C38480" s="2">
        <v>11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38928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40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15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38962</v>
      </c>
      <c r="C38515" s="2">
        <v>26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38965</v>
      </c>
      <c r="C38518" s="2">
        <v>25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38966</v>
      </c>
      <c r="C38519" s="2">
        <v>26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10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12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31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38978</v>
      </c>
      <c r="C38531" s="2">
        <v>30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38979</v>
      </c>
      <c r="C38532" s="2">
        <v>29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38980</v>
      </c>
      <c r="C38533" s="2">
        <v>29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38981</v>
      </c>
      <c r="C38534" s="2">
        <v>29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38982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25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38998</v>
      </c>
      <c r="C38551" s="2">
        <v>31</v>
      </c>
      <c r="D38551" s="2" t="s">
        <v>453</v>
      </c>
      <c r="E38551" s="2"/>
      <c r="F38551" s="2"/>
      <c r="G38551" s="2"/>
      <c r="H38551" s="2"/>
    </row>
    <row r="38552" spans="2:8">
      <c r="B38552" s="2" t="s">
        <v>38999</v>
      </c>
      <c r="C38552" s="2">
        <v>32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39002</v>
      </c>
      <c r="C38555" s="2">
        <v>29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39003</v>
      </c>
      <c r="C38556" s="2">
        <v>29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39004</v>
      </c>
      <c r="C38557" s="2">
        <v>28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39006</v>
      </c>
      <c r="C38559" s="2">
        <v>28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39011</v>
      </c>
      <c r="C38564" s="2">
        <v>31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39012</v>
      </c>
      <c r="C38565" s="2">
        <v>24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39013</v>
      </c>
      <c r="C38566" s="2">
        <v>26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39014</v>
      </c>
      <c r="C38567" s="2">
        <v>27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39016</v>
      </c>
      <c r="C38569" s="2">
        <v>23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39018</v>
      </c>
      <c r="C38571" s="2">
        <v>29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39019</v>
      </c>
      <c r="C38572" s="2">
        <v>26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39021</v>
      </c>
      <c r="C38574" s="2">
        <v>25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39022</v>
      </c>
      <c r="C38575" s="2">
        <v>26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39025</v>
      </c>
      <c r="C38578" s="2">
        <v>28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39026</v>
      </c>
      <c r="C38579" s="2">
        <v>27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39027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39036</v>
      </c>
      <c r="C38589" s="2">
        <v>32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39039</v>
      </c>
      <c r="C38592" s="2">
        <v>20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39040</v>
      </c>
      <c r="C38593" s="2">
        <v>22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39042</v>
      </c>
      <c r="C38595" s="2">
        <v>26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39043</v>
      </c>
      <c r="C38596" s="2">
        <v>24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15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39052</v>
      </c>
      <c r="C38605" s="2">
        <v>23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39053</v>
      </c>
      <c r="C38606" s="2">
        <v>11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39054</v>
      </c>
      <c r="C38607" s="2">
        <v>18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39055</v>
      </c>
      <c r="C38608" s="2">
        <v>18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39056</v>
      </c>
      <c r="C38609" s="2">
        <v>22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39057</v>
      </c>
      <c r="C38610" s="2">
        <v>17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29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39070</v>
      </c>
      <c r="C38623" s="2">
        <v>28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39073</v>
      </c>
      <c r="C38626" s="2">
        <v>25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39074</v>
      </c>
      <c r="C38627" s="2">
        <v>26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39076</v>
      </c>
      <c r="C38629" s="2">
        <v>29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39077</v>
      </c>
      <c r="C38630" s="2">
        <v>30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39080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34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39084</v>
      </c>
      <c r="C38637" s="2">
        <v>35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39085</v>
      </c>
      <c r="C38638" s="2">
        <v>33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39086</v>
      </c>
      <c r="C38639" s="2">
        <v>36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39087</v>
      </c>
      <c r="C38640" s="2">
        <v>35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39088</v>
      </c>
      <c r="C38641" s="2">
        <v>32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39089</v>
      </c>
      <c r="C38642" s="2">
        <v>30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39090</v>
      </c>
      <c r="C38643" s="2">
        <v>30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39091</v>
      </c>
      <c r="C38644" s="2">
        <v>33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39092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18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10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18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14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11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39126</v>
      </c>
      <c r="C38679" s="2">
        <v>27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39127</v>
      </c>
      <c r="C38680" s="2">
        <v>27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10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39134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19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39155</v>
      </c>
      <c r="C38708" s="2">
        <v>25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39157</v>
      </c>
      <c r="C38710" s="2">
        <v>21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39158</v>
      </c>
      <c r="C38711" s="2">
        <v>26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39159</v>
      </c>
      <c r="C38712" s="2">
        <v>20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39160</v>
      </c>
      <c r="C38713" s="2">
        <v>21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39161</v>
      </c>
      <c r="C38714" s="2">
        <v>21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39162</v>
      </c>
      <c r="C38715" s="2">
        <v>21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39163</v>
      </c>
      <c r="C38716" s="2">
        <v>19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39164</v>
      </c>
      <c r="C38717" s="2">
        <v>17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39165</v>
      </c>
      <c r="C38718" s="2">
        <v>16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39166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16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39174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20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39180</v>
      </c>
      <c r="C38733" s="2">
        <v>20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39181</v>
      </c>
      <c r="C38734" s="2">
        <v>20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39182</v>
      </c>
      <c r="C38735" s="2">
        <v>20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39183</v>
      </c>
      <c r="C38736" s="2">
        <v>20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39184</v>
      </c>
      <c r="C38737" s="2">
        <v>18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39185</v>
      </c>
      <c r="C38738" s="2">
        <v>17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39186</v>
      </c>
      <c r="C38739" s="2">
        <v>17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39187</v>
      </c>
      <c r="C38740" s="2">
        <v>40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39188</v>
      </c>
      <c r="C38741" s="2">
        <v>40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39189</v>
      </c>
      <c r="C38742" s="2">
        <v>42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33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39204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39212</v>
      </c>
      <c r="C38765" s="2">
        <v>22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39213</v>
      </c>
      <c r="C38766" s="2">
        <v>21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39214</v>
      </c>
      <c r="C38767" s="2">
        <v>23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39216</v>
      </c>
      <c r="C38769" s="2">
        <v>27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39217</v>
      </c>
      <c r="C38770" s="2">
        <v>24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39225</v>
      </c>
      <c r="C38778" s="2">
        <v>27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39226</v>
      </c>
      <c r="C38779" s="2">
        <v>25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39227</v>
      </c>
      <c r="C38780" s="2">
        <v>24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39228</v>
      </c>
      <c r="C38781" s="2">
        <v>22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39238</v>
      </c>
      <c r="C38791" s="2">
        <v>28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39240</v>
      </c>
      <c r="C38793" s="2">
        <v>24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39241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39256</v>
      </c>
      <c r="C38809" s="2">
        <v>27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39261</v>
      </c>
      <c r="C38814" s="2">
        <v>27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39264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19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19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39271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39280</v>
      </c>
      <c r="C38833" s="2">
        <v>24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39284</v>
      </c>
      <c r="C38837" s="2">
        <v>26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39285</v>
      </c>
      <c r="C38838" s="2">
        <v>27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39286</v>
      </c>
      <c r="C38839" s="2">
        <v>29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39287</v>
      </c>
      <c r="C38840" s="2">
        <v>28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27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39305</v>
      </c>
      <c r="C38858" s="2">
        <v>29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39306</v>
      </c>
      <c r="C38859" s="2">
        <v>28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39307</v>
      </c>
      <c r="C38860" s="2">
        <v>28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39309</v>
      </c>
      <c r="C38862" s="2">
        <v>27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39310</v>
      </c>
      <c r="C38863" s="2">
        <v>37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19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25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39316</v>
      </c>
      <c r="C38869" s="2">
        <v>28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39318</v>
      </c>
      <c r="C38871" s="2">
        <v>12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39319</v>
      </c>
      <c r="C38872" s="2">
        <v>18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39320</v>
      </c>
      <c r="C38873" s="2">
        <v>24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39321</v>
      </c>
      <c r="C38874" s="2">
        <v>19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14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12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14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16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13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39349</v>
      </c>
      <c r="C38902" s="2">
        <v>16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39352</v>
      </c>
      <c r="C38905" s="2">
        <v>17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39353</v>
      </c>
      <c r="C38906" s="2">
        <v>16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39354</v>
      </c>
      <c r="C38907" s="2">
        <v>15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39355</v>
      </c>
      <c r="C38908" s="2">
        <v>13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39356</v>
      </c>
      <c r="C38909" s="2">
        <v>12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39357</v>
      </c>
      <c r="C38910" s="2">
        <v>17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16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16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16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15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11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10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35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39384</v>
      </c>
      <c r="C38937" s="2">
        <v>36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39385</v>
      </c>
      <c r="C38938" s="2">
        <v>36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39386</v>
      </c>
      <c r="C38939" s="2">
        <v>34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39387</v>
      </c>
      <c r="C38940" s="2">
        <v>28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39388</v>
      </c>
      <c r="C38941" s="2">
        <v>29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39389</v>
      </c>
      <c r="C38942" s="2">
        <v>29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39391</v>
      </c>
      <c r="C38944" s="2">
        <v>25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39404</v>
      </c>
      <c r="C38957" s="2">
        <v>33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39409</v>
      </c>
      <c r="C38962" s="2">
        <v>34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39410</v>
      </c>
      <c r="C38963" s="2">
        <v>33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39411</v>
      </c>
      <c r="C38964" s="2">
        <v>32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40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44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41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34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39426</v>
      </c>
      <c r="C38979" s="2">
        <v>35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39432</v>
      </c>
      <c r="C38985" s="2">
        <v>29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39434</v>
      </c>
      <c r="C38987" s="2">
        <v>29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28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39451</v>
      </c>
      <c r="C39004" s="2">
        <v>30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39452</v>
      </c>
      <c r="C39005" s="2">
        <v>30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39455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16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11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22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39468</v>
      </c>
      <c r="C39021" s="2">
        <v>17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39471</v>
      </c>
      <c r="C39024" s="2">
        <v>15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12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18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39490</v>
      </c>
      <c r="C39043" s="2">
        <v>19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39492</v>
      </c>
      <c r="C39045" s="2">
        <v>21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39495</v>
      </c>
      <c r="C39048" s="2">
        <v>18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39497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39510</v>
      </c>
      <c r="C39063" s="2">
        <v>27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39513</v>
      </c>
      <c r="C39066" s="2">
        <v>31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39514</v>
      </c>
      <c r="C39067" s="2">
        <v>28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39515</v>
      </c>
      <c r="C39068" s="2">
        <v>21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39516</v>
      </c>
      <c r="C39069" s="2">
        <v>20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39524</v>
      </c>
      <c r="C39077" s="2">
        <v>25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39529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29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39542</v>
      </c>
      <c r="C39095" s="2">
        <v>28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39543</v>
      </c>
      <c r="C39096" s="2">
        <v>27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39544</v>
      </c>
      <c r="C39097" s="2">
        <v>23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39545</v>
      </c>
      <c r="C39098" s="2">
        <v>19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39546</v>
      </c>
      <c r="C39099" s="2">
        <v>11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39547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29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39572</v>
      </c>
      <c r="C39125" s="2">
        <v>31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39576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17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23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39589</v>
      </c>
      <c r="C39142" s="2">
        <v>23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39593</v>
      </c>
      <c r="C39146" s="2">
        <v>19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39596</v>
      </c>
      <c r="C39149" s="2">
        <v>22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39597</v>
      </c>
      <c r="C39150" s="2">
        <v>21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39599</v>
      </c>
      <c r="C39152" s="2">
        <v>21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39601</v>
      </c>
      <c r="C39154" s="2">
        <v>21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39602</v>
      </c>
      <c r="C39155" s="2">
        <v>19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39603</v>
      </c>
      <c r="C39156" s="2">
        <v>35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35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39609</v>
      </c>
      <c r="C39162" s="2">
        <v>35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39610</v>
      </c>
      <c r="C39163" s="2">
        <v>33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39611</v>
      </c>
      <c r="C39164" s="2">
        <v>10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21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39613</v>
      </c>
      <c r="C39166" s="2">
        <v>21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39614</v>
      </c>
      <c r="C39167" s="2">
        <v>21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39615</v>
      </c>
      <c r="C39168" s="2">
        <v>21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39616</v>
      </c>
      <c r="C39169" s="2">
        <v>20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39617</v>
      </c>
      <c r="C39170" s="2">
        <v>18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39618</v>
      </c>
      <c r="C39171" s="2">
        <v>18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39619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16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19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15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15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15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8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39654</v>
      </c>
      <c r="C39207" s="2">
        <v>12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39655</v>
      </c>
      <c r="C39208" s="2">
        <v>20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39656</v>
      </c>
      <c r="C39209" s="2">
        <v>26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39659</v>
      </c>
      <c r="C39212" s="2">
        <v>22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39660</v>
      </c>
      <c r="C39213" s="2">
        <v>20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39661</v>
      </c>
      <c r="C39214" s="2">
        <v>18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39662</v>
      </c>
      <c r="C39215" s="2">
        <v>17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39663</v>
      </c>
      <c r="C39216" s="2">
        <v>28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39665</v>
      </c>
      <c r="C39218" s="2">
        <v>29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39668</v>
      </c>
      <c r="C39221" s="2">
        <v>33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39671</v>
      </c>
      <c r="C39224" s="2">
        <v>26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39674</v>
      </c>
      <c r="C39227" s="2">
        <v>26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39677</v>
      </c>
      <c r="C39230" s="2">
        <v>33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39678</v>
      </c>
      <c r="C39231" s="2">
        <v>34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39680</v>
      </c>
      <c r="C39233" s="2">
        <v>34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39683</v>
      </c>
      <c r="C39236" s="2">
        <v>34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39684</v>
      </c>
      <c r="C39237" s="2">
        <v>36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39685</v>
      </c>
      <c r="C39238" s="2">
        <v>35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39686</v>
      </c>
      <c r="C39239" s="2">
        <v>33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39687</v>
      </c>
      <c r="C39240" s="2">
        <v>30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21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39690</v>
      </c>
      <c r="C39243" s="2">
        <v>21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39691</v>
      </c>
      <c r="C39244" s="2">
        <v>22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39693</v>
      </c>
      <c r="C39246" s="2">
        <v>20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39694</v>
      </c>
      <c r="C39247" s="2">
        <v>21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39695</v>
      </c>
      <c r="C39248" s="2">
        <v>23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39696</v>
      </c>
      <c r="C39249" s="2">
        <v>12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39703</v>
      </c>
      <c r="C39256" s="2">
        <v>27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39708</v>
      </c>
      <c r="C39261" s="2">
        <v>27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39709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16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12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10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10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12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29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39747</v>
      </c>
      <c r="C39300" s="2">
        <v>34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39750</v>
      </c>
      <c r="C39303" s="2">
        <v>31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39751</v>
      </c>
      <c r="C39304" s="2">
        <v>32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39752</v>
      </c>
      <c r="C39305" s="2">
        <v>24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31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39762</v>
      </c>
      <c r="C39315" s="2">
        <v>29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39763</v>
      </c>
      <c r="C39316" s="2">
        <v>26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39765</v>
      </c>
      <c r="C39318" s="2">
        <v>29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39769</v>
      </c>
      <c r="C39322" s="2">
        <v>30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43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46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44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39789</v>
      </c>
      <c r="C39342" s="2">
        <v>29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39790</v>
      </c>
      <c r="C39343" s="2">
        <v>29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39805</v>
      </c>
      <c r="C39358" s="2">
        <v>28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39806</v>
      </c>
      <c r="C39359" s="2">
        <v>28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39808</v>
      </c>
      <c r="C39361" s="2">
        <v>28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39809</v>
      </c>
      <c r="C39362" s="2">
        <v>26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39810</v>
      </c>
      <c r="C39363" s="2">
        <v>36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39811</v>
      </c>
      <c r="C39364" s="2">
        <v>35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39812</v>
      </c>
      <c r="C39365" s="2">
        <v>36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39813</v>
      </c>
      <c r="C39366" s="2">
        <v>37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18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39823</v>
      </c>
      <c r="C39376" s="2">
        <v>26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39826</v>
      </c>
      <c r="C39379" s="2">
        <v>25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39827</v>
      </c>
      <c r="C39380" s="2">
        <v>24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39830</v>
      </c>
      <c r="C39383" s="2">
        <v>35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39831</v>
      </c>
      <c r="C39384" s="2">
        <v>35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39833</v>
      </c>
      <c r="C39386" s="2">
        <v>33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39835</v>
      </c>
      <c r="C39388" s="2">
        <v>25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39836</v>
      </c>
      <c r="C39389" s="2">
        <v>25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39837</v>
      </c>
      <c r="C39390" s="2">
        <v>26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39838</v>
      </c>
      <c r="C39391" s="2">
        <v>26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39839</v>
      </c>
      <c r="C39392" s="2">
        <v>27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39841</v>
      </c>
      <c r="C39394" s="2">
        <v>25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39842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23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39849</v>
      </c>
      <c r="C39402" s="2">
        <v>23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20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39863</v>
      </c>
      <c r="C39416" s="2">
        <v>20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13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39874</v>
      </c>
      <c r="C39427" s="2">
        <v>23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39875</v>
      </c>
      <c r="C39428" s="2">
        <v>20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39876</v>
      </c>
      <c r="C39429" s="2">
        <v>21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39877</v>
      </c>
      <c r="C39430" s="2">
        <v>24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39878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17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17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18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19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14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15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39918</v>
      </c>
      <c r="C39471" s="2">
        <v>31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39920</v>
      </c>
      <c r="C39473" s="2">
        <v>22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39921</v>
      </c>
      <c r="C39474" s="2">
        <v>20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39928</v>
      </c>
      <c r="C39481" s="2">
        <v>33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39929</v>
      </c>
      <c r="C39482" s="2">
        <v>33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39930</v>
      </c>
      <c r="C39483" s="2">
        <v>33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39932</v>
      </c>
      <c r="C39485" s="2">
        <v>36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39933</v>
      </c>
      <c r="C39486" s="2">
        <v>37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39934</v>
      </c>
      <c r="C39487" s="2">
        <v>35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39935</v>
      </c>
      <c r="C39488" s="2">
        <v>35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39936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15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11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39941</v>
      </c>
      <c r="C39494" s="2">
        <v>11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39942</v>
      </c>
      <c r="C39495" s="2">
        <v>18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39944</v>
      </c>
      <c r="C39497" s="2">
        <v>22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39945</v>
      </c>
      <c r="C39498" s="2">
        <v>19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39948</v>
      </c>
      <c r="C39501" s="2">
        <v>23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39950</v>
      </c>
      <c r="C39503" s="2">
        <v>21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39952</v>
      </c>
      <c r="C39505" s="2">
        <v>30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39953</v>
      </c>
      <c r="C39506" s="2">
        <v>29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39954</v>
      </c>
      <c r="C39507" s="2">
        <v>26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39956</v>
      </c>
      <c r="C39509" s="2">
        <v>25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39958</v>
      </c>
      <c r="C39511" s="2">
        <v>20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39959</v>
      </c>
      <c r="C39512" s="2">
        <v>20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39960</v>
      </c>
      <c r="C39513" s="2">
        <v>22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39961</v>
      </c>
      <c r="C39514" s="2">
        <v>21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39962</v>
      </c>
      <c r="C39515" s="2">
        <v>22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39963</v>
      </c>
      <c r="C39516" s="2">
        <v>24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39974</v>
      </c>
      <c r="C39527" s="2">
        <v>33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39975</v>
      </c>
      <c r="C39528" s="2">
        <v>33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39976</v>
      </c>
      <c r="C39529" s="2">
        <v>32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39978</v>
      </c>
      <c r="C39531" s="2">
        <v>19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39979</v>
      </c>
      <c r="C39532" s="2">
        <v>20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39982</v>
      </c>
      <c r="C39535" s="2">
        <v>24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39983</v>
      </c>
      <c r="C39536" s="2">
        <v>23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39984</v>
      </c>
      <c r="C39537" s="2">
        <v>23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39986</v>
      </c>
      <c r="C39539" s="2">
        <v>19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39989</v>
      </c>
      <c r="C39542" s="2">
        <v>34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39993</v>
      </c>
      <c r="C39546" s="2">
        <v>36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39994</v>
      </c>
      <c r="C39547" s="2">
        <v>37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39996</v>
      </c>
      <c r="C39549" s="2">
        <v>35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39997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32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40007</v>
      </c>
      <c r="C39560" s="2">
        <v>30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40009</v>
      </c>
      <c r="C39562" s="2">
        <v>32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40011</v>
      </c>
      <c r="C39564" s="2">
        <v>33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40012</v>
      </c>
      <c r="C39565" s="2">
        <v>34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40013</v>
      </c>
      <c r="C39566" s="2">
        <v>34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40014</v>
      </c>
      <c r="C39567" s="2">
        <v>33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40016</v>
      </c>
      <c r="C39569" s="2">
        <v>18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40017</v>
      </c>
      <c r="C39570" s="2">
        <v>19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40018</v>
      </c>
      <c r="C39571" s="2">
        <v>20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40019</v>
      </c>
      <c r="C39572" s="2">
        <v>20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40020</v>
      </c>
      <c r="C39573" s="2">
        <v>20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40021</v>
      </c>
      <c r="C39574" s="2">
        <v>19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40022</v>
      </c>
      <c r="C39575" s="2">
        <v>18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40023</v>
      </c>
      <c r="C39576" s="2">
        <v>19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40024</v>
      </c>
      <c r="C39577" s="2">
        <v>19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40025</v>
      </c>
      <c r="C39578" s="2">
        <v>20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40036</v>
      </c>
      <c r="C39589" s="2">
        <v>23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40037</v>
      </c>
      <c r="C39590" s="2">
        <v>23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40039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23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40046</v>
      </c>
      <c r="C39599" s="2">
        <v>23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40048</v>
      </c>
      <c r="C39601" s="2">
        <v>23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40049</v>
      </c>
      <c r="C39602" s="2">
        <v>23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40050</v>
      </c>
      <c r="C39603" s="2">
        <v>22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40051</v>
      </c>
      <c r="C39604" s="2">
        <v>35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40052</v>
      </c>
      <c r="C39605" s="2">
        <v>35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40053</v>
      </c>
      <c r="C39606" s="2">
        <v>35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40054</v>
      </c>
      <c r="C39607" s="2">
        <v>36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40055</v>
      </c>
      <c r="C39608" s="2">
        <v>34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32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40063</v>
      </c>
      <c r="C39616" s="2">
        <v>32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40067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10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12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16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13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12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15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16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14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14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40137</v>
      </c>
      <c r="C39690" s="2">
        <v>18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40138</v>
      </c>
      <c r="C39691" s="2">
        <v>19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40139</v>
      </c>
      <c r="C39692" s="2">
        <v>19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40140</v>
      </c>
      <c r="C39693" s="2">
        <v>17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40141</v>
      </c>
      <c r="C39694" s="2">
        <v>18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40142</v>
      </c>
      <c r="C39695" s="2">
        <v>21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40147</v>
      </c>
      <c r="C39700" s="2">
        <v>27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40148</v>
      </c>
      <c r="C39701" s="2">
        <v>28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40151</v>
      </c>
      <c r="C39704" s="2">
        <v>28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40152</v>
      </c>
      <c r="C39705" s="2">
        <v>28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19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40163</v>
      </c>
      <c r="C39716" s="2">
        <v>24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40165</v>
      </c>
      <c r="C39718" s="2">
        <v>27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40166</v>
      </c>
      <c r="C39719" s="2">
        <v>25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40168</v>
      </c>
      <c r="C39721" s="2">
        <v>28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40172</v>
      </c>
      <c r="C39725" s="2">
        <v>25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40173</v>
      </c>
      <c r="C39726" s="2">
        <v>27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40175</v>
      </c>
      <c r="C39728" s="2">
        <v>15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35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40182</v>
      </c>
      <c r="C39735" s="2">
        <v>52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40183</v>
      </c>
      <c r="C39736" s="2">
        <v>33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40184</v>
      </c>
      <c r="C39737" s="2">
        <v>28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40185</v>
      </c>
      <c r="C39738" s="2">
        <v>42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40186</v>
      </c>
      <c r="C39739" s="2">
        <v>44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40187</v>
      </c>
      <c r="C39740" s="2">
        <v>44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40188</v>
      </c>
      <c r="C39741" s="2">
        <v>39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40189</v>
      </c>
      <c r="C39742" s="2">
        <v>41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40190</v>
      </c>
      <c r="C39743" s="2">
        <v>40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40191</v>
      </c>
      <c r="C39744" s="2">
        <v>38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40192</v>
      </c>
      <c r="C39745" s="2">
        <v>38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34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40199</v>
      </c>
      <c r="C39752" s="2">
        <v>33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40200</v>
      </c>
      <c r="C39753" s="2">
        <v>34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40201</v>
      </c>
      <c r="C39754" s="2">
        <v>33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40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40212</v>
      </c>
      <c r="C39765" s="2">
        <v>18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40213</v>
      </c>
      <c r="C39766" s="2">
        <v>18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40214</v>
      </c>
      <c r="C39767" s="2">
        <v>17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40215</v>
      </c>
      <c r="C39768" s="2">
        <v>16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40216</v>
      </c>
      <c r="C39769" s="2">
        <v>17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40217</v>
      </c>
      <c r="C39770" s="2">
        <v>18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40218</v>
      </c>
      <c r="C39771" s="2">
        <v>19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40222</v>
      </c>
      <c r="C39775" s="2">
        <v>32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40223</v>
      </c>
      <c r="C39776" s="2">
        <v>31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40225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40233</v>
      </c>
      <c r="C39786" s="2">
        <v>27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40234</v>
      </c>
      <c r="C39787" s="2">
        <v>28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40235</v>
      </c>
      <c r="C39788" s="2">
        <v>27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40236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37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40242</v>
      </c>
      <c r="C39795" s="2">
        <v>35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40243</v>
      </c>
      <c r="C39796" s="2">
        <v>33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40244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28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29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40267</v>
      </c>
      <c r="C39820" s="2">
        <v>27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40268</v>
      </c>
      <c r="C39821" s="2">
        <v>27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40269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40300</v>
      </c>
      <c r="C39853" s="2">
        <v>26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40304</v>
      </c>
      <c r="C39857" s="2">
        <v>32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40305</v>
      </c>
      <c r="C39858" s="2">
        <v>32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40306</v>
      </c>
      <c r="C39859" s="2">
        <v>31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19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40349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40359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12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13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12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13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40381</v>
      </c>
      <c r="C39934" s="2">
        <v>29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40382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29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40397</v>
      </c>
      <c r="C39950" s="2">
        <v>30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40398</v>
      </c>
      <c r="C39951" s="2">
        <v>29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40400</v>
      </c>
      <c r="C39953" s="2">
        <v>30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40401</v>
      </c>
      <c r="C39954" s="2">
        <v>30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40402</v>
      </c>
      <c r="C39955" s="2">
        <v>30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40403</v>
      </c>
      <c r="C39956" s="2">
        <v>28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40409</v>
      </c>
      <c r="C39962" s="2">
        <v>26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40412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10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10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17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18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29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40452</v>
      </c>
      <c r="C40005" s="2">
        <v>28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40455</v>
      </c>
      <c r="C40008" s="2">
        <v>10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40456</v>
      </c>
      <c r="C40009" s="2">
        <v>17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22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40463</v>
      </c>
      <c r="C40016" s="2">
        <v>22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40464</v>
      </c>
      <c r="C40017" s="2">
        <v>22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40465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19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40478</v>
      </c>
      <c r="C40031" s="2">
        <v>19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40479</v>
      </c>
      <c r="C40032" s="2">
        <v>19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40485</v>
      </c>
      <c r="C40038" s="2">
        <v>26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40486</v>
      </c>
      <c r="C40039" s="2">
        <v>23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40487</v>
      </c>
      <c r="C40040" s="2">
        <v>12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40488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23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40495</v>
      </c>
      <c r="C40048" s="2">
        <v>21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40496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31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40504</v>
      </c>
      <c r="C40057" s="2">
        <v>32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33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32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40508</v>
      </c>
      <c r="C40061" s="2">
        <v>38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40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30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40520</v>
      </c>
      <c r="C40073" s="2">
        <v>28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40521</v>
      </c>
      <c r="C40074" s="2">
        <v>28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40522</v>
      </c>
      <c r="C40075" s="2">
        <v>29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40526</v>
      </c>
      <c r="C40079" s="2">
        <v>28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19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17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24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40547</v>
      </c>
      <c r="C40100" s="2">
        <v>24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40548</v>
      </c>
      <c r="C40101" s="2">
        <v>25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40549</v>
      </c>
      <c r="C40102" s="2">
        <v>30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40551</v>
      </c>
      <c r="C40104" s="2">
        <v>27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40552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18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37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40575</v>
      </c>
      <c r="C40128" s="2">
        <v>38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40576</v>
      </c>
      <c r="C40129" s="2">
        <v>37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40577</v>
      </c>
      <c r="C40130" s="2">
        <v>33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18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31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40590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32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40592</v>
      </c>
      <c r="C40145" s="2">
        <v>34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40593</v>
      </c>
      <c r="C40146" s="2">
        <v>35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40594</v>
      </c>
      <c r="C40147" s="2">
        <v>33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40595</v>
      </c>
      <c r="C40148" s="2">
        <v>34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32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40607</v>
      </c>
      <c r="C40160" s="2">
        <v>30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40608</v>
      </c>
      <c r="C40161" s="2">
        <v>30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40609</v>
      </c>
      <c r="C40162" s="2">
        <v>30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40611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40624</v>
      </c>
      <c r="C40177" s="2">
        <v>23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40625</v>
      </c>
      <c r="C40178" s="2">
        <v>23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40626</v>
      </c>
      <c r="C40179" s="2">
        <v>22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40627</v>
      </c>
      <c r="C40180" s="2">
        <v>40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40628</v>
      </c>
      <c r="C40181" s="2">
        <v>41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40629</v>
      </c>
      <c r="C40182" s="2">
        <v>40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40630</v>
      </c>
      <c r="C40183" s="2">
        <v>39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19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37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40652</v>
      </c>
      <c r="C40205" s="2">
        <v>37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40653</v>
      </c>
      <c r="C40206" s="2">
        <v>37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40654</v>
      </c>
      <c r="C40207" s="2">
        <v>36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40655</v>
      </c>
      <c r="C40208" s="2">
        <v>34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40657</v>
      </c>
      <c r="C40210" s="2">
        <v>31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40659</v>
      </c>
      <c r="C40212" s="2">
        <v>30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40665</v>
      </c>
      <c r="C40218" s="2">
        <v>27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40666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40673</v>
      </c>
      <c r="C40226" s="2">
        <v>33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40676</v>
      </c>
      <c r="C40229" s="2">
        <v>26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40677</v>
      </c>
      <c r="C40230" s="2">
        <v>21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40678</v>
      </c>
      <c r="C40231" s="2">
        <v>20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40679</v>
      </c>
      <c r="C40232" s="2">
        <v>21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40680</v>
      </c>
      <c r="C40233" s="2">
        <v>21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40681</v>
      </c>
      <c r="C40234" s="2">
        <v>20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40682</v>
      </c>
      <c r="C40235" s="2">
        <v>19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40691</v>
      </c>
      <c r="C40244" s="2">
        <v>32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40692</v>
      </c>
      <c r="C40245" s="2">
        <v>33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40693</v>
      </c>
      <c r="C40246" s="2">
        <v>13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40694</v>
      </c>
      <c r="C40247" s="2">
        <v>21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40697</v>
      </c>
      <c r="C40250" s="2">
        <v>30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40704</v>
      </c>
      <c r="C40257" s="2">
        <v>32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38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40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11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36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40728</v>
      </c>
      <c r="C40281" s="2">
        <v>36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40729</v>
      </c>
      <c r="C40282" s="2">
        <v>35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40730</v>
      </c>
      <c r="C40283" s="2">
        <v>36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40731</v>
      </c>
      <c r="C40284" s="2">
        <v>37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18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40741</v>
      </c>
      <c r="C40294" s="2">
        <v>23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40743</v>
      </c>
      <c r="C40296" s="2">
        <v>25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40744</v>
      </c>
      <c r="C40297" s="2">
        <v>26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40745</v>
      </c>
      <c r="C40298" s="2">
        <v>23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40747</v>
      </c>
      <c r="C40300" s="2">
        <v>23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40750</v>
      </c>
      <c r="C40303" s="2">
        <v>16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26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40758</v>
      </c>
      <c r="C40311" s="2">
        <v>29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40766</v>
      </c>
      <c r="C40319" s="2">
        <v>17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40767</v>
      </c>
      <c r="C40320" s="2">
        <v>7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17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40771</v>
      </c>
      <c r="C40324" s="2">
        <v>17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40772</v>
      </c>
      <c r="C40325" s="2">
        <v>18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40786</v>
      </c>
      <c r="C40339" s="2">
        <v>30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40787</v>
      </c>
      <c r="C40340" s="2">
        <v>29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40791</v>
      </c>
      <c r="C40344" s="2">
        <v>22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40792</v>
      </c>
      <c r="C40345" s="2">
        <v>23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40793</v>
      </c>
      <c r="C40346" s="2">
        <v>24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40794</v>
      </c>
      <c r="C40347" s="2">
        <v>23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40795</v>
      </c>
      <c r="C40348" s="2">
        <v>22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40798</v>
      </c>
      <c r="C40351" s="2">
        <v>13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40799</v>
      </c>
      <c r="C40352" s="2">
        <v>11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40800</v>
      </c>
      <c r="C40353" s="2">
        <v>14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40801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18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32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40826</v>
      </c>
      <c r="C40379" s="2">
        <v>21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40827</v>
      </c>
      <c r="C40380" s="2">
        <v>22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40828</v>
      </c>
      <c r="C40381" s="2">
        <v>12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33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40838</v>
      </c>
      <c r="C40391" s="2">
        <v>31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40840</v>
      </c>
      <c r="C40393" s="2">
        <v>28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40841</v>
      </c>
      <c r="C40394" s="2">
        <v>26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23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40857</v>
      </c>
      <c r="C40410" s="2">
        <v>24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40858</v>
      </c>
      <c r="C40411" s="2">
        <v>23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40859</v>
      </c>
      <c r="C40412" s="2">
        <v>23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40860</v>
      </c>
      <c r="C40413" s="2">
        <v>22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40861</v>
      </c>
      <c r="C40414" s="2">
        <v>18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40862</v>
      </c>
      <c r="C40415" s="2">
        <v>16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40869</v>
      </c>
      <c r="C40422" s="2">
        <v>20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40870</v>
      </c>
      <c r="C40423" s="2">
        <v>22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40874</v>
      </c>
      <c r="C40427" s="2">
        <v>23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37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38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40878</v>
      </c>
      <c r="C40431" s="2">
        <v>38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40879</v>
      </c>
      <c r="C40432" s="2">
        <v>38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40880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16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17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28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40891</v>
      </c>
      <c r="C40444" s="2">
        <v>28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40892</v>
      </c>
      <c r="C40445" s="2">
        <v>28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40893</v>
      </c>
      <c r="C40446" s="2">
        <v>27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40895</v>
      </c>
      <c r="C40448" s="2">
        <v>24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16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23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40911</v>
      </c>
      <c r="C40464" s="2">
        <v>25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40913</v>
      </c>
      <c r="C40466" s="2">
        <v>24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40914</v>
      </c>
      <c r="C40467" s="2">
        <v>25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40915</v>
      </c>
      <c r="C40468" s="2">
        <v>26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40917</v>
      </c>
      <c r="C40470" s="2">
        <v>13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40918</v>
      </c>
      <c r="C40471" s="2">
        <v>19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40919</v>
      </c>
      <c r="C40472" s="2">
        <v>25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40921</v>
      </c>
      <c r="C40474" s="2">
        <v>28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40922</v>
      </c>
      <c r="C40475" s="2">
        <v>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24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40952</v>
      </c>
      <c r="C40505" s="2">
        <v>25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40955</v>
      </c>
      <c r="C40508" s="2">
        <v>24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40960</v>
      </c>
      <c r="C40513" s="2">
        <v>30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40962</v>
      </c>
      <c r="C40515" s="2">
        <v>28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40971</v>
      </c>
      <c r="C40524" s="2">
        <v>29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40974</v>
      </c>
      <c r="C40527" s="2">
        <v>30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24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40983</v>
      </c>
      <c r="C40536" s="2">
        <v>25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40986</v>
      </c>
      <c r="C40539" s="2">
        <v>24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40987</v>
      </c>
      <c r="C40540" s="2">
        <v>34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34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40989</v>
      </c>
      <c r="C40542" s="2">
        <v>37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40990</v>
      </c>
      <c r="C40543" s="2">
        <v>38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40992</v>
      </c>
      <c r="C40545" s="2">
        <v>31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40993</v>
      </c>
      <c r="C40546" s="2">
        <v>31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40994</v>
      </c>
      <c r="C40547" s="2">
        <v>30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40996</v>
      </c>
      <c r="C40549" s="2">
        <v>21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40997</v>
      </c>
      <c r="C40550" s="2">
        <v>23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40998</v>
      </c>
      <c r="C40551" s="2">
        <v>24</v>
      </c>
      <c r="D40551" s="2" t="s">
        <v>453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41000</v>
      </c>
      <c r="C40553" s="2">
        <v>23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41003</v>
      </c>
      <c r="C40556" s="2">
        <v>25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41004</v>
      </c>
      <c r="C40557" s="2">
        <v>25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41005</v>
      </c>
      <c r="C40558" s="2">
        <v>26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41008</v>
      </c>
      <c r="C40561" s="2">
        <v>25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41009</v>
      </c>
      <c r="C40562" s="2">
        <v>34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41010</v>
      </c>
      <c r="C40563" s="2">
        <v>34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41011</v>
      </c>
      <c r="C40564" s="2">
        <v>35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41012</v>
      </c>
      <c r="C40565" s="2">
        <v>34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41013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17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29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41026</v>
      </c>
      <c r="C40579" s="2">
        <v>30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41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11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27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41050</v>
      </c>
      <c r="C40603" s="2">
        <v>23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41052</v>
      </c>
      <c r="C40605" s="2">
        <v>23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41055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5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41058</v>
      </c>
      <c r="C40611" s="2">
        <v>35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41059</v>
      </c>
      <c r="C40612" s="2">
        <v>35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41060</v>
      </c>
      <c r="C40613" s="2">
        <v>35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41061</v>
      </c>
      <c r="C40614" s="2">
        <v>34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41062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25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41085</v>
      </c>
      <c r="C40638" s="2">
        <v>25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41086</v>
      </c>
      <c r="C40639" s="2">
        <v>39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41087</v>
      </c>
      <c r="C40640" s="2">
        <v>39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41089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18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17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26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41120</v>
      </c>
      <c r="C40673" s="2">
        <v>27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41122</v>
      </c>
      <c r="C40675" s="2">
        <v>28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31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41134</v>
      </c>
      <c r="C40687" s="2">
        <v>25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41135</v>
      </c>
      <c r="C40688" s="2">
        <v>19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41136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47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41142</v>
      </c>
      <c r="C40695" s="2">
        <v>48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41143</v>
      </c>
      <c r="C40696" s="2">
        <v>47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41155</v>
      </c>
      <c r="C40708" s="2">
        <v>19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41156</v>
      </c>
      <c r="C40709" s="2">
        <v>20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41157</v>
      </c>
      <c r="C40710" s="2">
        <v>21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41161</v>
      </c>
      <c r="C40714" s="2">
        <v>27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41162</v>
      </c>
      <c r="C40715" s="2">
        <v>27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41163</v>
      </c>
      <c r="C40716" s="2">
        <v>27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41165</v>
      </c>
      <c r="C40718" s="2">
        <v>27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31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41214</v>
      </c>
      <c r="C40767" s="2">
        <v>31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41215</v>
      </c>
      <c r="C40768" s="2">
        <v>26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41216</v>
      </c>
      <c r="C40769" s="2">
        <v>26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41219</v>
      </c>
      <c r="C40772" s="2">
        <v>25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41221</v>
      </c>
      <c r="C40774" s="2">
        <v>34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41222</v>
      </c>
      <c r="C40775" s="2">
        <v>36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41223</v>
      </c>
      <c r="C40776" s="2">
        <v>37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41224</v>
      </c>
      <c r="C40777" s="2">
        <v>37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41225</v>
      </c>
      <c r="C40778" s="2">
        <v>35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41229</v>
      </c>
      <c r="C40782" s="2">
        <v>32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41230</v>
      </c>
      <c r="C40783" s="2">
        <v>29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41231</v>
      </c>
      <c r="C40784" s="2">
        <v>39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41232</v>
      </c>
      <c r="C40785" s="2">
        <v>39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41233</v>
      </c>
      <c r="C40786" s="2">
        <v>39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41234</v>
      </c>
      <c r="C40787" s="2">
        <v>37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41235</v>
      </c>
      <c r="C40788" s="2">
        <v>34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41236</v>
      </c>
      <c r="C40789" s="2">
        <v>43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41237</v>
      </c>
      <c r="C40790" s="2">
        <v>42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41238</v>
      </c>
      <c r="C40791" s="2">
        <v>41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41239</v>
      </c>
      <c r="C40792" s="2">
        <v>39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41240</v>
      </c>
      <c r="C40793" s="2">
        <v>29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41241</v>
      </c>
      <c r="C40794" s="2">
        <v>29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41244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31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41252</v>
      </c>
      <c r="C40805" s="2">
        <v>31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41254</v>
      </c>
      <c r="C40807" s="2">
        <v>27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13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13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41284</v>
      </c>
      <c r="C40837" s="2">
        <v>14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41285</v>
      </c>
      <c r="C40838" s="2">
        <v>16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41286</v>
      </c>
      <c r="C40839" s="2">
        <v>17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41287</v>
      </c>
      <c r="C40840" s="2">
        <v>18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41288</v>
      </c>
      <c r="C40841" s="2">
        <v>20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41289</v>
      </c>
      <c r="C40842" s="2">
        <v>20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41290</v>
      </c>
      <c r="C40843" s="2">
        <v>20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41291</v>
      </c>
      <c r="C40844" s="2">
        <v>18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41292</v>
      </c>
      <c r="C40845" s="2">
        <v>15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24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41299</v>
      </c>
      <c r="C40852" s="2">
        <v>24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41300</v>
      </c>
      <c r="C40853" s="2">
        <v>25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41301</v>
      </c>
      <c r="C40854" s="2">
        <v>25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24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23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12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41313</v>
      </c>
      <c r="C40866" s="2">
        <v>21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41314</v>
      </c>
      <c r="C40867" s="2">
        <v>20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41315</v>
      </c>
      <c r="C40868" s="2">
        <v>20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41316</v>
      </c>
      <c r="C40869" s="2">
        <v>19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41317</v>
      </c>
      <c r="C40870" s="2">
        <v>22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41318</v>
      </c>
      <c r="C40871" s="2">
        <v>23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21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41323</v>
      </c>
      <c r="C40876" s="2">
        <v>16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41324</v>
      </c>
      <c r="C40877" s="2">
        <v>14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41341</v>
      </c>
      <c r="C40894" s="2">
        <v>22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41347</v>
      </c>
      <c r="C40900" s="2">
        <v>20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41348</v>
      </c>
      <c r="C40901" s="2">
        <v>22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41349</v>
      </c>
      <c r="C40902" s="2">
        <v>23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41350</v>
      </c>
      <c r="C40903" s="2">
        <v>24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41354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17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41366</v>
      </c>
      <c r="C40919" s="2">
        <v>18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41367</v>
      </c>
      <c r="C40920" s="2">
        <v>21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41368</v>
      </c>
      <c r="C40921" s="2">
        <v>21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41369</v>
      </c>
      <c r="C40922" s="2">
        <v>23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35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41376</v>
      </c>
      <c r="C40929" s="2">
        <v>33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41377</v>
      </c>
      <c r="C40930" s="2">
        <v>32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41380</v>
      </c>
      <c r="C40933" s="2">
        <v>44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41381</v>
      </c>
      <c r="C40934" s="2">
        <v>43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41382</v>
      </c>
      <c r="C40935" s="2">
        <v>41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41391</v>
      </c>
      <c r="C40944" s="2">
        <v>27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41392</v>
      </c>
      <c r="C40945" s="2">
        <v>22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41393</v>
      </c>
      <c r="C40946" s="2">
        <v>16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41394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41400</v>
      </c>
      <c r="C40953" s="2">
        <v>23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41404</v>
      </c>
      <c r="C40957" s="2">
        <v>23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41405</v>
      </c>
      <c r="C40958" s="2">
        <v>23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41406</v>
      </c>
      <c r="C40959" s="2">
        <v>23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15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41414</v>
      </c>
      <c r="C40967" s="2">
        <v>23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41415</v>
      </c>
      <c r="C40968" s="2">
        <v>27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41416</v>
      </c>
      <c r="C40969" s="2">
        <v>25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41418</v>
      </c>
      <c r="C40971" s="2">
        <v>18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41419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26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41431</v>
      </c>
      <c r="C40984" s="2">
        <v>27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41435</v>
      </c>
      <c r="C40988" s="2">
        <v>21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41436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14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41454</v>
      </c>
      <c r="C41007" s="2">
        <v>24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41455</v>
      </c>
      <c r="C41008" s="2">
        <v>25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41456</v>
      </c>
      <c r="C41009" s="2">
        <v>26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41458</v>
      </c>
      <c r="C41011" s="2">
        <v>30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41459</v>
      </c>
      <c r="C41012" s="2">
        <v>29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41460</v>
      </c>
      <c r="C41013" s="2">
        <v>28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41461</v>
      </c>
      <c r="C41014" s="2">
        <v>27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29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41476</v>
      </c>
      <c r="C41029" s="2">
        <v>27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20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21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21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20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41484</v>
      </c>
      <c r="C41037" s="2">
        <v>20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41485</v>
      </c>
      <c r="C41038" s="2">
        <v>20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41486</v>
      </c>
      <c r="C41039" s="2">
        <v>20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41487</v>
      </c>
      <c r="C41040" s="2">
        <v>32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41488</v>
      </c>
      <c r="C41041" s="2">
        <v>33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41489</v>
      </c>
      <c r="C41042" s="2">
        <v>33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41490</v>
      </c>
      <c r="C41043" s="2">
        <v>32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41491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41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41498</v>
      </c>
      <c r="C41051" s="2">
        <v>42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41499</v>
      </c>
      <c r="C41052" s="2">
        <v>40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41500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23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41505</v>
      </c>
      <c r="C41058" s="2">
        <v>18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17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43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41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37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41515</v>
      </c>
      <c r="C41068" s="2">
        <v>36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41516</v>
      </c>
      <c r="C41069" s="2">
        <v>37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41517</v>
      </c>
      <c r="C41070" s="2">
        <v>37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41519</v>
      </c>
      <c r="C41072" s="2">
        <v>25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41521</v>
      </c>
      <c r="C41074" s="2">
        <v>28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41522</v>
      </c>
      <c r="C41075" s="2">
        <v>29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41523</v>
      </c>
      <c r="C41076" s="2">
        <v>29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41524</v>
      </c>
      <c r="C41077" s="2">
        <v>28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41525</v>
      </c>
      <c r="C41078" s="2">
        <v>35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41526</v>
      </c>
      <c r="C41079" s="2">
        <v>35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41527</v>
      </c>
      <c r="C41080" s="2">
        <v>34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41532</v>
      </c>
      <c r="C41085" s="2">
        <v>32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41535</v>
      </c>
      <c r="C41088" s="2">
        <v>32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41538</v>
      </c>
      <c r="C41091" s="2">
        <v>26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24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41547</v>
      </c>
      <c r="C41100" s="2">
        <v>26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41548</v>
      </c>
      <c r="C41101" s="2">
        <v>27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41552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6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41560</v>
      </c>
      <c r="C41113" s="2">
        <v>12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41561</v>
      </c>
      <c r="C41114" s="2">
        <v>16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41562</v>
      </c>
      <c r="C41115" s="2">
        <v>18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41563</v>
      </c>
      <c r="C41116" s="2">
        <v>18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41564</v>
      </c>
      <c r="C41117" s="2">
        <v>19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41566</v>
      </c>
      <c r="C41119" s="2">
        <v>20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41568</v>
      </c>
      <c r="C41121" s="2">
        <v>32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41571</v>
      </c>
      <c r="C41124" s="2">
        <v>28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41572</v>
      </c>
      <c r="C41125" s="2">
        <v>36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41573</v>
      </c>
      <c r="C41126" s="2">
        <v>37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41574</v>
      </c>
      <c r="C41127" s="2">
        <v>37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41576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14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41584</v>
      </c>
      <c r="C41137" s="2">
        <v>24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41586</v>
      </c>
      <c r="C41139" s="2">
        <v>29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41588</v>
      </c>
      <c r="C41141" s="2">
        <v>23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41589</v>
      </c>
      <c r="C41142" s="2">
        <v>22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41590</v>
      </c>
      <c r="C41143" s="2">
        <v>22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41591</v>
      </c>
      <c r="C41144" s="2">
        <v>20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41592</v>
      </c>
      <c r="C41145" s="2">
        <v>18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41593</v>
      </c>
      <c r="C41146" s="2">
        <v>40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41594</v>
      </c>
      <c r="C41147" s="2">
        <v>41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41595</v>
      </c>
      <c r="C41148" s="2">
        <v>38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41596</v>
      </c>
      <c r="C41149" s="2">
        <v>36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41598</v>
      </c>
      <c r="C41151" s="2">
        <v>27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35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41605</v>
      </c>
      <c r="C41158" s="2">
        <v>36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41606</v>
      </c>
      <c r="C41159" s="2">
        <v>37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41607</v>
      </c>
      <c r="C41160" s="2">
        <v>35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41608</v>
      </c>
      <c r="C41161" s="2">
        <v>32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41610</v>
      </c>
      <c r="C41163" s="2">
        <v>29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41611</v>
      </c>
      <c r="C41164" s="2">
        <v>29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41614</v>
      </c>
      <c r="C41167" s="2">
        <v>25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41617</v>
      </c>
      <c r="C41170" s="2">
        <v>32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41618</v>
      </c>
      <c r="C41171" s="2">
        <v>31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27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41630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41640</v>
      </c>
      <c r="C41193" s="2">
        <v>26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41642</v>
      </c>
      <c r="C41195" s="2">
        <v>27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50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41652</v>
      </c>
      <c r="C41205" s="2">
        <v>54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41653</v>
      </c>
      <c r="C41206" s="2">
        <v>51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41654</v>
      </c>
      <c r="C41207" s="2">
        <v>21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41655</v>
      </c>
      <c r="C41208" s="2">
        <v>21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41656</v>
      </c>
      <c r="C41209" s="2">
        <v>20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41657</v>
      </c>
      <c r="C41210" s="2">
        <v>20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41658</v>
      </c>
      <c r="C41211" s="2">
        <v>21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20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41667</v>
      </c>
      <c r="C41220" s="2">
        <v>20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41668</v>
      </c>
      <c r="C41221" s="2">
        <v>20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41669</v>
      </c>
      <c r="C41222" s="2">
        <v>22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41671</v>
      </c>
      <c r="C41224" s="2">
        <v>23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41672</v>
      </c>
      <c r="C41225" s="2">
        <v>22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41673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41685</v>
      </c>
      <c r="C41238" s="2">
        <v>21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41686</v>
      </c>
      <c r="C41239" s="2">
        <v>21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41687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41714</v>
      </c>
      <c r="C41267" s="2">
        <v>23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41715</v>
      </c>
      <c r="C41268" s="2">
        <v>21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41716</v>
      </c>
      <c r="C41269" s="2">
        <v>20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41718</v>
      </c>
      <c r="C41271" s="2">
        <v>30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41722</v>
      </c>
      <c r="C41275" s="2">
        <v>15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6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41727</v>
      </c>
      <c r="C41280" s="2">
        <v>11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41728</v>
      </c>
      <c r="C41281" s="2">
        <v>9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31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41743</v>
      </c>
      <c r="C41296" s="2">
        <v>30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41746</v>
      </c>
      <c r="C41299" s="2">
        <v>31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27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26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41751</v>
      </c>
      <c r="C41304" s="2">
        <v>26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41752</v>
      </c>
      <c r="C41305" s="2">
        <v>27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41764</v>
      </c>
      <c r="C41317" s="2">
        <v>32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41765</v>
      </c>
      <c r="C41318" s="2">
        <v>30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41768</v>
      </c>
      <c r="C41321" s="2">
        <v>18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41770</v>
      </c>
      <c r="C41323" s="2">
        <v>17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41771</v>
      </c>
      <c r="C41324" s="2">
        <v>18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41772</v>
      </c>
      <c r="C41325" s="2">
        <v>19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41773</v>
      </c>
      <c r="C41326" s="2">
        <v>18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41774</v>
      </c>
      <c r="C41327" s="2">
        <v>18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41775</v>
      </c>
      <c r="C41328" s="2">
        <v>19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41776</v>
      </c>
      <c r="C41329" s="2">
        <v>16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41778</v>
      </c>
      <c r="C41331" s="2">
        <v>33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41779</v>
      </c>
      <c r="C41332" s="2">
        <v>33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41780</v>
      </c>
      <c r="C41333" s="2">
        <v>33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41782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26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41787</v>
      </c>
      <c r="C41340" s="2">
        <v>25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41788</v>
      </c>
      <c r="C41341" s="2">
        <v>26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41791</v>
      </c>
      <c r="C41344" s="2">
        <v>29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41792</v>
      </c>
      <c r="C41345" s="2">
        <v>28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41793</v>
      </c>
      <c r="C41346" s="2">
        <v>27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41794</v>
      </c>
      <c r="C41347" s="2">
        <v>20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41795</v>
      </c>
      <c r="C41348" s="2">
        <v>15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41796</v>
      </c>
      <c r="C41349" s="2">
        <v>21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41797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41805</v>
      </c>
      <c r="C41358" s="2">
        <v>24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41808</v>
      </c>
      <c r="C41361" s="2">
        <v>21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41809</v>
      </c>
      <c r="C41362" s="2">
        <v>14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24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41813</v>
      </c>
      <c r="C41366" s="2">
        <v>23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41814</v>
      </c>
      <c r="C41367" s="2">
        <v>23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41815</v>
      </c>
      <c r="C41368" s="2">
        <v>23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41816</v>
      </c>
      <c r="C41369" s="2">
        <v>23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41817</v>
      </c>
      <c r="C41370" s="2">
        <v>22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41818</v>
      </c>
      <c r="C41371" s="2">
        <v>20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41819</v>
      </c>
      <c r="C41372" s="2">
        <v>22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41820</v>
      </c>
      <c r="C41373" s="2">
        <v>36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41821</v>
      </c>
      <c r="C41374" s="2">
        <v>35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41822</v>
      </c>
      <c r="C41375" s="2">
        <v>34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41825</v>
      </c>
      <c r="C41378" s="2">
        <v>35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41826</v>
      </c>
      <c r="C41379" s="2">
        <v>35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41827</v>
      </c>
      <c r="C41380" s="2">
        <v>34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41828</v>
      </c>
      <c r="C41381" s="2">
        <v>33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41829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41836</v>
      </c>
      <c r="C41389" s="2">
        <v>30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41837</v>
      </c>
      <c r="C41390" s="2">
        <v>30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41838</v>
      </c>
      <c r="C41391" s="2">
        <v>29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31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41847</v>
      </c>
      <c r="C41400" s="2">
        <v>34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41848</v>
      </c>
      <c r="C41401" s="2">
        <v>33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41850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41860</v>
      </c>
      <c r="C41413" s="2">
        <v>29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41861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16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41871</v>
      </c>
      <c r="C41424" s="2">
        <v>27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41872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15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48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41883</v>
      </c>
      <c r="C41436" s="2">
        <v>51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41884</v>
      </c>
      <c r="C41437" s="2">
        <v>49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41885</v>
      </c>
      <c r="C41438" s="2">
        <v>45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34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41894</v>
      </c>
      <c r="C41447" s="2">
        <v>36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41895</v>
      </c>
      <c r="C41448" s="2">
        <v>32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41897</v>
      </c>
      <c r="C41450" s="2">
        <v>35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34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33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42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40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27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27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41947</v>
      </c>
      <c r="C41500" s="2">
        <v>30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41949</v>
      </c>
      <c r="C41502" s="2">
        <v>19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41950</v>
      </c>
      <c r="C41503" s="2">
        <v>18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41951</v>
      </c>
      <c r="C41504" s="2">
        <v>11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41952</v>
      </c>
      <c r="C41505" s="2">
        <v>11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41953</v>
      </c>
      <c r="C41506" s="2">
        <v>18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41955</v>
      </c>
      <c r="C41508" s="2">
        <v>21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41956</v>
      </c>
      <c r="C41509" s="2">
        <v>11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30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41963</v>
      </c>
      <c r="C41516" s="2">
        <v>31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41964</v>
      </c>
      <c r="C41517" s="2">
        <v>32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41965</v>
      </c>
      <c r="C41518" s="2">
        <v>32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41967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14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41978</v>
      </c>
      <c r="C41531" s="2">
        <v>26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41997</v>
      </c>
      <c r="C41550" s="2">
        <v>38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41998</v>
      </c>
      <c r="C41551" s="2">
        <v>38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41999</v>
      </c>
      <c r="C41552" s="2">
        <v>37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42000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42006</v>
      </c>
      <c r="C41559" s="2">
        <v>29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42007</v>
      </c>
      <c r="C41560" s="2">
        <v>28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42008</v>
      </c>
      <c r="C41561" s="2">
        <v>27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42012</v>
      </c>
      <c r="C41565" s="2">
        <v>35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42013</v>
      </c>
      <c r="C41566" s="2">
        <v>35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42014</v>
      </c>
      <c r="C41567" s="2">
        <v>34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42015</v>
      </c>
      <c r="C41568" s="2">
        <v>33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42017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24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42023</v>
      </c>
      <c r="C41576" s="2">
        <v>25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42024</v>
      </c>
      <c r="C41577" s="2">
        <v>25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42025</v>
      </c>
      <c r="C41578" s="2">
        <v>25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42026</v>
      </c>
      <c r="C41579" s="2">
        <v>25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42028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42036</v>
      </c>
      <c r="C41589" s="2">
        <v>33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42039</v>
      </c>
      <c r="C41592" s="2">
        <v>23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42043</v>
      </c>
      <c r="C41596" s="2">
        <v>23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42044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43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44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42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42057</v>
      </c>
      <c r="C41610" s="2">
        <v>25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42060</v>
      </c>
      <c r="C41613" s="2">
        <v>24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19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10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12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42072</v>
      </c>
      <c r="C41625" s="2">
        <v>15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42073</v>
      </c>
      <c r="C41626" s="2">
        <v>16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42074</v>
      </c>
      <c r="C41627" s="2">
        <v>20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42075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42094</v>
      </c>
      <c r="C41647" s="2">
        <v>28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42097</v>
      </c>
      <c r="C41650" s="2">
        <v>42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42098</v>
      </c>
      <c r="C41651" s="2">
        <v>40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42099</v>
      </c>
      <c r="C41652" s="2">
        <v>39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42100</v>
      </c>
      <c r="C41653" s="2">
        <v>45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42101</v>
      </c>
      <c r="C41654" s="2">
        <v>45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42102</v>
      </c>
      <c r="C41655" s="2">
        <v>44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42103</v>
      </c>
      <c r="C41656" s="2">
        <v>42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42104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30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42112</v>
      </c>
      <c r="C41665" s="2">
        <v>29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42113</v>
      </c>
      <c r="C41666" s="2">
        <v>28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42114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41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44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41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44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46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46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42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42124</v>
      </c>
      <c r="C41677" s="2">
        <v>33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42125</v>
      </c>
      <c r="C41678" s="2">
        <v>32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31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42134</v>
      </c>
      <c r="C41687" s="2">
        <v>32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42135</v>
      </c>
      <c r="C41688" s="2">
        <v>32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42137</v>
      </c>
      <c r="C41690" s="2">
        <v>30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25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42159</v>
      </c>
      <c r="C41712" s="2">
        <v>24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42160</v>
      </c>
      <c r="C41713" s="2">
        <v>32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42161</v>
      </c>
      <c r="C41714" s="2">
        <v>31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42162</v>
      </c>
      <c r="C41715" s="2">
        <v>32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42163</v>
      </c>
      <c r="C41716" s="2">
        <v>31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42165</v>
      </c>
      <c r="C41718" s="2">
        <v>24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42170</v>
      </c>
      <c r="C41723" s="2">
        <v>27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42171</v>
      </c>
      <c r="C41724" s="2">
        <v>41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42172</v>
      </c>
      <c r="C41725" s="2">
        <v>42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42173</v>
      </c>
      <c r="C41726" s="2">
        <v>43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42174</v>
      </c>
      <c r="C41727" s="2">
        <v>40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42177</v>
      </c>
      <c r="C41730" s="2">
        <v>23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42179</v>
      </c>
      <c r="C41732" s="2">
        <v>19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42195</v>
      </c>
      <c r="C41748" s="2">
        <v>23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42196</v>
      </c>
      <c r="C41749" s="2">
        <v>22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42197</v>
      </c>
      <c r="C41750" s="2">
        <v>22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42198</v>
      </c>
      <c r="C41751" s="2">
        <v>19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42199</v>
      </c>
      <c r="C41752" s="2">
        <v>16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42200</v>
      </c>
      <c r="C41753" s="2">
        <v>17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42201</v>
      </c>
      <c r="C41754" s="2">
        <v>29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42202</v>
      </c>
      <c r="C41755" s="2">
        <v>30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42204</v>
      </c>
      <c r="C41757" s="2">
        <v>30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42208</v>
      </c>
      <c r="C41761" s="2">
        <v>32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42209</v>
      </c>
      <c r="C41762" s="2">
        <v>32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42210</v>
      </c>
      <c r="C41763" s="2">
        <v>31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42211</v>
      </c>
      <c r="C41764" s="2">
        <v>28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42212</v>
      </c>
      <c r="C41765" s="2">
        <v>12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42213</v>
      </c>
      <c r="C41766" s="2">
        <v>16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42214</v>
      </c>
      <c r="C41767" s="2">
        <v>21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42217</v>
      </c>
      <c r="C41770" s="2">
        <v>24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42218</v>
      </c>
      <c r="C41771" s="2">
        <v>24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42219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31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42239</v>
      </c>
      <c r="C41792" s="2">
        <v>32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42242</v>
      </c>
      <c r="C41795" s="2">
        <v>15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42243</v>
      </c>
      <c r="C41796" s="2">
        <v>17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42244</v>
      </c>
      <c r="C41797" s="2">
        <v>23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42245</v>
      </c>
      <c r="C41798" s="2">
        <v>30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42246</v>
      </c>
      <c r="C41799" s="2">
        <v>34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22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42253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36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42275</v>
      </c>
      <c r="C41828" s="2">
        <v>37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42276</v>
      </c>
      <c r="C41829" s="2">
        <v>36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42277</v>
      </c>
      <c r="C41830" s="2">
        <v>35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42278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32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42289</v>
      </c>
      <c r="C41842" s="2">
        <v>14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14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14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14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14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13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14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42303</v>
      </c>
      <c r="C41856" s="2">
        <v>23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42305</v>
      </c>
      <c r="C41858" s="2">
        <v>24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42308</v>
      </c>
      <c r="C41861" s="2">
        <v>27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42309</v>
      </c>
      <c r="C41862" s="2">
        <v>27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42311</v>
      </c>
      <c r="C41864" s="2">
        <v>26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42313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42320</v>
      </c>
      <c r="C41873" s="2">
        <v>31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32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42322</v>
      </c>
      <c r="C41875" s="2">
        <v>30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42324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42339</v>
      </c>
      <c r="C41892" s="2">
        <v>24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42340</v>
      </c>
      <c r="C41893" s="2">
        <v>24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42341</v>
      </c>
      <c r="C41894" s="2">
        <v>23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42342</v>
      </c>
      <c r="C41895" s="2">
        <v>24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28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42350</v>
      </c>
      <c r="C41903" s="2">
        <v>30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42354</v>
      </c>
      <c r="C41907" s="2">
        <v>28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42355</v>
      </c>
      <c r="C41908" s="2">
        <v>32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42356</v>
      </c>
      <c r="C41909" s="2">
        <v>33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42357</v>
      </c>
      <c r="C41910" s="2">
        <v>33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42358</v>
      </c>
      <c r="C41911" s="2">
        <v>33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42359</v>
      </c>
      <c r="C41912" s="2">
        <v>26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42365</v>
      </c>
      <c r="C41918" s="2">
        <v>22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37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42378</v>
      </c>
      <c r="C41931" s="2">
        <v>38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42379</v>
      </c>
      <c r="C41932" s="2">
        <v>38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42380</v>
      </c>
      <c r="C41933" s="2">
        <v>36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42381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38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42394</v>
      </c>
      <c r="C41947" s="2">
        <v>40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42395</v>
      </c>
      <c r="C41948" s="2">
        <v>39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42396</v>
      </c>
      <c r="C41949" s="2">
        <v>38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42397</v>
      </c>
      <c r="C41950" s="2">
        <v>36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42398</v>
      </c>
      <c r="C41951" s="2">
        <v>39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42399</v>
      </c>
      <c r="C41952" s="2">
        <v>41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42400</v>
      </c>
      <c r="C41953" s="2">
        <v>41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42401</v>
      </c>
      <c r="C41954" s="2">
        <v>20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42403</v>
      </c>
      <c r="C41956" s="2">
        <v>21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42404</v>
      </c>
      <c r="C41957" s="2">
        <v>21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42405</v>
      </c>
      <c r="C41958" s="2">
        <v>21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42406</v>
      </c>
      <c r="C41959" s="2">
        <v>20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42407</v>
      </c>
      <c r="C41960" s="2">
        <v>20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42408</v>
      </c>
      <c r="C41961" s="2">
        <v>20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42409</v>
      </c>
      <c r="C41962" s="2">
        <v>21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42410</v>
      </c>
      <c r="C41963" s="2">
        <v>34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11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30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42418</v>
      </c>
      <c r="C41971" s="2">
        <v>22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42419</v>
      </c>
      <c r="C41972" s="2">
        <v>23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42422</v>
      </c>
      <c r="C41975" s="2">
        <v>25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42425</v>
      </c>
      <c r="C41978" s="2">
        <v>25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42426</v>
      </c>
      <c r="C41979" s="2">
        <v>26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42430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15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42440</v>
      </c>
      <c r="C41993" s="2">
        <v>20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42441</v>
      </c>
      <c r="C41994" s="2">
        <v>22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42442</v>
      </c>
      <c r="C41995" s="2">
        <v>22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42444</v>
      </c>
      <c r="C41997" s="2">
        <v>21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42445</v>
      </c>
      <c r="C41998" s="2">
        <v>10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42446</v>
      </c>
      <c r="C41999" s="2">
        <v>16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42447</v>
      </c>
      <c r="C42000" s="2">
        <v>17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42448</v>
      </c>
      <c r="C42001" s="2">
        <v>42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42449</v>
      </c>
      <c r="C42002" s="2">
        <v>44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42450</v>
      </c>
      <c r="C42003" s="2">
        <v>43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42451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39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42457</v>
      </c>
      <c r="C42010" s="2">
        <v>41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42458</v>
      </c>
      <c r="C42011" s="2">
        <v>41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42459</v>
      </c>
      <c r="C42012" s="2">
        <v>42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42460</v>
      </c>
      <c r="C42013" s="2">
        <v>42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42461</v>
      </c>
      <c r="C42014" s="2">
        <v>49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52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52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40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41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41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42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42476</v>
      </c>
      <c r="C42029" s="2">
        <v>28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42478</v>
      </c>
      <c r="C42031" s="2">
        <v>32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42479</v>
      </c>
      <c r="C42032" s="2">
        <v>34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42488</v>
      </c>
      <c r="C42041" s="2">
        <v>35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42489</v>
      </c>
      <c r="C42042" s="2">
        <v>34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42490</v>
      </c>
      <c r="C42043" s="2">
        <v>30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42491</v>
      </c>
      <c r="C42044" s="2">
        <v>25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42492</v>
      </c>
      <c r="C42045" s="2">
        <v>51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51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48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18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17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26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42503</v>
      </c>
      <c r="C42056" s="2">
        <v>27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42504</v>
      </c>
      <c r="C42057" s="2">
        <v>28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42509</v>
      </c>
      <c r="C42062" s="2">
        <v>13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11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18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42521</v>
      </c>
      <c r="C42074" s="2">
        <v>19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42522</v>
      </c>
      <c r="C42075" s="2">
        <v>23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42523</v>
      </c>
      <c r="C42076" s="2">
        <v>24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42524</v>
      </c>
      <c r="C42077" s="2">
        <v>24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42527</v>
      </c>
      <c r="C42080" s="2">
        <v>12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41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41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13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16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18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17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15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32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42541</v>
      </c>
      <c r="C42094" s="2">
        <v>33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42543</v>
      </c>
      <c r="C42096" s="2">
        <v>32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42544</v>
      </c>
      <c r="C42097" s="2">
        <v>31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42545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28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42553</v>
      </c>
      <c r="C42106" s="2">
        <v>29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42556</v>
      </c>
      <c r="C42109" s="2">
        <v>27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33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42564</v>
      </c>
      <c r="C42117" s="2">
        <v>34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42565</v>
      </c>
      <c r="C42118" s="2">
        <v>32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42566</v>
      </c>
      <c r="C42119" s="2">
        <v>31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42568</v>
      </c>
      <c r="C42121" s="2">
        <v>14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42569</v>
      </c>
      <c r="C42122" s="2">
        <v>14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42570</v>
      </c>
      <c r="C42123" s="2">
        <v>14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42571</v>
      </c>
      <c r="C42124" s="2">
        <v>15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42572</v>
      </c>
      <c r="C42125" s="2">
        <v>41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42573</v>
      </c>
      <c r="C42126" s="2">
        <v>44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42574</v>
      </c>
      <c r="C42127" s="2">
        <v>44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42575</v>
      </c>
      <c r="C42128" s="2">
        <v>41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42576</v>
      </c>
      <c r="C42129" s="2">
        <v>40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42577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39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42582</v>
      </c>
      <c r="C42135" s="2">
        <v>38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42584</v>
      </c>
      <c r="C42137" s="2">
        <v>14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42586</v>
      </c>
      <c r="C42139" s="2">
        <v>36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42587</v>
      </c>
      <c r="C42140" s="2">
        <v>38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42590</v>
      </c>
      <c r="C42143" s="2">
        <v>33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42591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42600</v>
      </c>
      <c r="C42153" s="2">
        <v>35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42601</v>
      </c>
      <c r="C42154" s="2">
        <v>34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42602</v>
      </c>
      <c r="C42155" s="2">
        <v>33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44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45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44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50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42624</v>
      </c>
      <c r="C42177" s="2">
        <v>52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42625</v>
      </c>
      <c r="C42178" s="2">
        <v>51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42626</v>
      </c>
      <c r="C42179" s="2">
        <v>20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42632</v>
      </c>
      <c r="C42185" s="2">
        <v>28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42633</v>
      </c>
      <c r="C42186" s="2">
        <v>28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42635</v>
      </c>
      <c r="C42188" s="2">
        <v>27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42637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16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42664</v>
      </c>
      <c r="C42217" s="2">
        <v>30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42666</v>
      </c>
      <c r="C42219" s="2">
        <v>30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42667</v>
      </c>
      <c r="C42220" s="2">
        <v>30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42668</v>
      </c>
      <c r="C42221" s="2">
        <v>29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42670</v>
      </c>
      <c r="C42223" s="2">
        <v>36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42672</v>
      </c>
      <c r="C42225" s="2">
        <v>33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42673</v>
      </c>
      <c r="C42226" s="2">
        <v>32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42674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41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42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40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44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43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41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42682</v>
      </c>
      <c r="C42235" s="2">
        <v>36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42683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17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16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38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42692</v>
      </c>
      <c r="C42245" s="2">
        <v>41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42693</v>
      </c>
      <c r="C42246" s="2">
        <v>40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42694</v>
      </c>
      <c r="C42247" s="2">
        <v>39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42695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13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12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18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14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42706</v>
      </c>
      <c r="C42259" s="2">
        <v>22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42709</v>
      </c>
      <c r="C42262" s="2">
        <v>26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13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31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42720</v>
      </c>
      <c r="C42273" s="2">
        <v>31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42721</v>
      </c>
      <c r="C42274" s="2">
        <v>18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42723</v>
      </c>
      <c r="C42276" s="2">
        <v>16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42724</v>
      </c>
      <c r="C42277" s="2">
        <v>14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11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42726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32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42731</v>
      </c>
      <c r="C42284" s="2">
        <v>33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42732</v>
      </c>
      <c r="C42285" s="2">
        <v>34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42733</v>
      </c>
      <c r="C42286" s="2">
        <v>35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42734</v>
      </c>
      <c r="C42287" s="2">
        <v>31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42750</v>
      </c>
      <c r="C42303" s="2">
        <v>29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42751</v>
      </c>
      <c r="C42304" s="2">
        <v>29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42752</v>
      </c>
      <c r="C42305" s="2">
        <v>29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42753</v>
      </c>
      <c r="C42306" s="2">
        <v>29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42756</v>
      </c>
      <c r="C42309" s="2">
        <v>33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42757</v>
      </c>
      <c r="C42310" s="2">
        <v>33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43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41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51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42764</v>
      </c>
      <c r="C42317" s="2">
        <v>47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42765</v>
      </c>
      <c r="C42318" s="2">
        <v>48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42766</v>
      </c>
      <c r="C42319" s="2">
        <v>47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42767</v>
      </c>
      <c r="C42320" s="2">
        <v>43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42768</v>
      </c>
      <c r="C42321" s="2">
        <v>45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42769</v>
      </c>
      <c r="C42322" s="2">
        <v>43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42770</v>
      </c>
      <c r="C42323" s="2">
        <v>39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42771</v>
      </c>
      <c r="C42324" s="2">
        <v>39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14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42781</v>
      </c>
      <c r="C42334" s="2">
        <v>33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42783</v>
      </c>
      <c r="C42336" s="2">
        <v>33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42785</v>
      </c>
      <c r="C42338" s="2">
        <v>37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42786</v>
      </c>
      <c r="C42339" s="2">
        <v>38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42787</v>
      </c>
      <c r="C42340" s="2">
        <v>38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42788</v>
      </c>
      <c r="C42341" s="2">
        <v>38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42789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39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42796</v>
      </c>
      <c r="C42349" s="2">
        <v>40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42797</v>
      </c>
      <c r="C42350" s="2">
        <v>41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42798</v>
      </c>
      <c r="C42351" s="2">
        <v>40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42799</v>
      </c>
      <c r="C42352" s="2">
        <v>39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42800</v>
      </c>
      <c r="C42353" s="2">
        <v>30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42803</v>
      </c>
      <c r="C42356" s="2">
        <v>30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42810</v>
      </c>
      <c r="C42363" s="2">
        <v>28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42811</v>
      </c>
      <c r="C42364" s="2">
        <v>28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42812</v>
      </c>
      <c r="C42365" s="2">
        <v>29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42813</v>
      </c>
      <c r="C42366" s="2">
        <v>29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42815</v>
      </c>
      <c r="C42368" s="2">
        <v>34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42816</v>
      </c>
      <c r="C42369" s="2">
        <v>34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42817</v>
      </c>
      <c r="C42370" s="2">
        <v>34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42818</v>
      </c>
      <c r="C42371" s="2">
        <v>33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42819</v>
      </c>
      <c r="C42372" s="2">
        <v>32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42820</v>
      </c>
      <c r="C42373" s="2">
        <v>37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42821</v>
      </c>
      <c r="C42374" s="2">
        <v>38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42822</v>
      </c>
      <c r="C42375" s="2">
        <v>38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42823</v>
      </c>
      <c r="C42376" s="2">
        <v>36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42825</v>
      </c>
      <c r="C42378" s="2">
        <v>39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42826</v>
      </c>
      <c r="C42379" s="2">
        <v>41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42827</v>
      </c>
      <c r="C42380" s="2">
        <v>41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42828</v>
      </c>
      <c r="C42381" s="2">
        <v>39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42830</v>
      </c>
      <c r="C42383" s="2">
        <v>39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42831</v>
      </c>
      <c r="C42384" s="2">
        <v>39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42832</v>
      </c>
      <c r="C42385" s="2">
        <v>39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42833</v>
      </c>
      <c r="C42386" s="2">
        <v>37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42834</v>
      </c>
      <c r="C42387" s="2">
        <v>39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42835</v>
      </c>
      <c r="C42388" s="2">
        <v>39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42836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18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36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42842</v>
      </c>
      <c r="C42395" s="2">
        <v>35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42843</v>
      </c>
      <c r="C42396" s="2">
        <v>33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42844</v>
      </c>
      <c r="C42397" s="2">
        <v>32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42845</v>
      </c>
      <c r="C42398" s="2">
        <v>33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42846</v>
      </c>
      <c r="C42399" s="2">
        <v>18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42847</v>
      </c>
      <c r="C42400" s="2">
        <v>23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42849</v>
      </c>
      <c r="C42402" s="2">
        <v>36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42850</v>
      </c>
      <c r="C42403" s="2">
        <v>36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42851</v>
      </c>
      <c r="C42404" s="2">
        <v>37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7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42856</v>
      </c>
      <c r="C42409" s="2">
        <v>11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42857</v>
      </c>
      <c r="C42410" s="2">
        <v>11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42858</v>
      </c>
      <c r="C42411" s="2">
        <v>14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42859</v>
      </c>
      <c r="C42412" s="2">
        <v>18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42860</v>
      </c>
      <c r="C42413" s="2">
        <v>19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42862</v>
      </c>
      <c r="C42415" s="2">
        <v>16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42863</v>
      </c>
      <c r="C42416" s="2">
        <v>10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42864</v>
      </c>
      <c r="C42417" s="2">
        <v>30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42867</v>
      </c>
      <c r="C42420" s="2">
        <v>29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42868</v>
      </c>
      <c r="C42421" s="2">
        <v>39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42869</v>
      </c>
      <c r="C42422" s="2">
        <v>39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42870</v>
      </c>
      <c r="C42423" s="2">
        <v>35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42871</v>
      </c>
      <c r="C42424" s="2">
        <v>14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42872</v>
      </c>
      <c r="C42425" s="2">
        <v>17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42873</v>
      </c>
      <c r="C42426" s="2">
        <v>22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42875</v>
      </c>
      <c r="C42428" s="2">
        <v>27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42876</v>
      </c>
      <c r="C42429" s="2">
        <v>28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42878</v>
      </c>
      <c r="C42431" s="2">
        <v>36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42879</v>
      </c>
      <c r="C42432" s="2">
        <v>36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42880</v>
      </c>
      <c r="C42433" s="2">
        <v>36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42881</v>
      </c>
      <c r="C42434" s="2">
        <v>31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42882</v>
      </c>
      <c r="C42435" s="2">
        <v>32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42883</v>
      </c>
      <c r="C42436" s="2">
        <v>33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42884</v>
      </c>
      <c r="C42437" s="2">
        <v>32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42885</v>
      </c>
      <c r="C42438" s="2">
        <v>31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42886</v>
      </c>
      <c r="C42439" s="2">
        <v>23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42887</v>
      </c>
      <c r="C42440" s="2">
        <v>17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42888</v>
      </c>
      <c r="C42441" s="2">
        <v>9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42889</v>
      </c>
      <c r="C42442" s="2">
        <v>8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42890</v>
      </c>
      <c r="C42443" s="2">
        <v>12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42891</v>
      </c>
      <c r="C42444" s="2">
        <v>15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42892</v>
      </c>
      <c r="C42445" s="2">
        <v>18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42893</v>
      </c>
      <c r="C42446" s="2">
        <v>20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42894</v>
      </c>
      <c r="C42447" s="2">
        <v>22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42897</v>
      </c>
      <c r="C42450" s="2">
        <v>30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42898</v>
      </c>
      <c r="C42451" s="2">
        <v>30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42899</v>
      </c>
      <c r="C42452" s="2">
        <v>30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42900</v>
      </c>
      <c r="C42453" s="2">
        <v>30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42902</v>
      </c>
      <c r="C42455" s="2">
        <v>29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42903</v>
      </c>
      <c r="C42456" s="2">
        <v>30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42905</v>
      </c>
      <c r="C42458" s="2">
        <v>30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42906</v>
      </c>
      <c r="C42459" s="2">
        <v>29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42907</v>
      </c>
      <c r="C42460" s="2">
        <v>29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42908</v>
      </c>
      <c r="C42461" s="2">
        <v>31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42910</v>
      </c>
      <c r="C42463" s="2">
        <v>32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42912</v>
      </c>
      <c r="C42465" s="2">
        <v>28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42913</v>
      </c>
      <c r="C42466" s="2">
        <v>29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42915</v>
      </c>
      <c r="C42468" s="2">
        <v>29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42916</v>
      </c>
      <c r="C42469" s="2">
        <v>29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42917</v>
      </c>
      <c r="C42470" s="2">
        <v>36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42918</v>
      </c>
      <c r="C42471" s="2">
        <v>35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42919</v>
      </c>
      <c r="C42472" s="2">
        <v>34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42920</v>
      </c>
      <c r="C42473" s="2">
        <v>34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42921</v>
      </c>
      <c r="C42474" s="2">
        <v>37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42922</v>
      </c>
      <c r="C42475" s="2">
        <v>37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42923</v>
      </c>
      <c r="C42476" s="2">
        <v>36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42924</v>
      </c>
      <c r="C42477" s="2">
        <v>35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42927</v>
      </c>
      <c r="C42480" s="2">
        <v>29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42930</v>
      </c>
      <c r="C42483" s="2">
        <v>21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13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5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42940</v>
      </c>
      <c r="C42493" s="2">
        <v>16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42941</v>
      </c>
      <c r="C42494" s="2">
        <v>21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42946</v>
      </c>
      <c r="C42499" s="2">
        <v>29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42948</v>
      </c>
      <c r="C42501" s="2">
        <v>32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42949</v>
      </c>
      <c r="C42502" s="2">
        <v>32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42951</v>
      </c>
      <c r="C42504" s="2">
        <v>39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42952</v>
      </c>
      <c r="C42505" s="2">
        <v>38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42953</v>
      </c>
      <c r="C42506" s="2">
        <v>37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42958</v>
      </c>
      <c r="C42511" s="2">
        <v>28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42959</v>
      </c>
      <c r="C42512" s="2">
        <v>28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42962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22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42972</v>
      </c>
      <c r="C42525" s="2">
        <v>29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42975</v>
      </c>
      <c r="C42528" s="2">
        <v>36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42976</v>
      </c>
      <c r="C42529" s="2">
        <v>37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32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42992</v>
      </c>
      <c r="C42545" s="2">
        <v>34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42993</v>
      </c>
      <c r="C42546" s="2">
        <v>34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42994</v>
      </c>
      <c r="C42547" s="2">
        <v>32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30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43006</v>
      </c>
      <c r="C42559" s="2">
        <v>31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43010</v>
      </c>
      <c r="C42563" s="2">
        <v>26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43011</v>
      </c>
      <c r="C42564" s="2">
        <v>25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43012</v>
      </c>
      <c r="C42565" s="2">
        <v>23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43013</v>
      </c>
      <c r="C42566" s="2">
        <v>22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43014</v>
      </c>
      <c r="C42567" s="2">
        <v>33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43015</v>
      </c>
      <c r="C42568" s="2">
        <v>35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43016</v>
      </c>
      <c r="C42569" s="2">
        <v>35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43017</v>
      </c>
      <c r="C42570" s="2">
        <v>35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43018</v>
      </c>
      <c r="C42571" s="2">
        <v>11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24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43025</v>
      </c>
      <c r="C42578" s="2">
        <v>25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43026</v>
      </c>
      <c r="C42579" s="2">
        <v>24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43027</v>
      </c>
      <c r="C42580" s="2">
        <v>21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43028</v>
      </c>
      <c r="C42581" s="2">
        <v>20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43029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33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43038</v>
      </c>
      <c r="C42591" s="2">
        <v>30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43039</v>
      </c>
      <c r="C42592" s="2">
        <v>30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43040</v>
      </c>
      <c r="C42593" s="2">
        <v>29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43042</v>
      </c>
      <c r="C42595" s="2">
        <v>44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43043</v>
      </c>
      <c r="C42596" s="2">
        <v>42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43044</v>
      </c>
      <c r="C42597" s="2">
        <v>41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43048</v>
      </c>
      <c r="C42601" s="2">
        <v>27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43049</v>
      </c>
      <c r="C42602" s="2">
        <v>28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43052</v>
      </c>
      <c r="C42605" s="2">
        <v>31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43056</v>
      </c>
      <c r="C42609" s="2">
        <v>32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43057</v>
      </c>
      <c r="C42610" s="2">
        <v>32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43058</v>
      </c>
      <c r="C42611" s="2">
        <v>32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37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43068</v>
      </c>
      <c r="C42621" s="2">
        <v>37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43069</v>
      </c>
      <c r="C42622" s="2">
        <v>38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43070</v>
      </c>
      <c r="C42623" s="2">
        <v>37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43071</v>
      </c>
      <c r="C42624" s="2">
        <v>31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43073</v>
      </c>
      <c r="C42626" s="2">
        <v>34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43074</v>
      </c>
      <c r="C42627" s="2">
        <v>33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43075</v>
      </c>
      <c r="C42628" s="2">
        <v>32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43079</v>
      </c>
      <c r="C42632" s="2">
        <v>28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43080</v>
      </c>
      <c r="C42633" s="2">
        <v>29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43083</v>
      </c>
      <c r="C42636" s="2">
        <v>27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43084</v>
      </c>
      <c r="C42637" s="2">
        <v>24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43087</v>
      </c>
      <c r="C42640" s="2">
        <v>25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43090</v>
      </c>
      <c r="C42643" s="2">
        <v>25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43091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19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18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33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43097</v>
      </c>
      <c r="C42650" s="2">
        <v>34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43100</v>
      </c>
      <c r="C42653" s="2">
        <v>30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43101</v>
      </c>
      <c r="C42654" s="2">
        <v>16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19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23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43110</v>
      </c>
      <c r="C42663" s="2">
        <v>25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43112</v>
      </c>
      <c r="C42665" s="2">
        <v>25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43114</v>
      </c>
      <c r="C42667" s="2">
        <v>24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43115</v>
      </c>
      <c r="C42668" s="2">
        <v>32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43116</v>
      </c>
      <c r="C42669" s="2">
        <v>32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43128</v>
      </c>
      <c r="C42681" s="2">
        <v>26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43129</v>
      </c>
      <c r="C42682" s="2">
        <v>27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43130</v>
      </c>
      <c r="C42683" s="2">
        <v>12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15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16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21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43135</v>
      </c>
      <c r="C42688" s="2">
        <v>25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43137</v>
      </c>
      <c r="C42690" s="2">
        <v>38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43138</v>
      </c>
      <c r="C42691" s="2">
        <v>40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43139</v>
      </c>
      <c r="C42692" s="2">
        <v>40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43140</v>
      </c>
      <c r="C42693" s="2">
        <v>38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43141</v>
      </c>
      <c r="C42694" s="2">
        <v>37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43142</v>
      </c>
      <c r="C42695" s="2">
        <v>32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43144</v>
      </c>
      <c r="C42697" s="2">
        <v>33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43147</v>
      </c>
      <c r="C42700" s="2">
        <v>31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43148</v>
      </c>
      <c r="C42701" s="2">
        <v>33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43149</v>
      </c>
      <c r="C42702" s="2">
        <v>35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43150</v>
      </c>
      <c r="C42703" s="2">
        <v>34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43151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29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43158</v>
      </c>
      <c r="C42711" s="2">
        <v>27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43159</v>
      </c>
      <c r="C42712" s="2">
        <v>23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43160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5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43167</v>
      </c>
      <c r="C42720" s="2">
        <v>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18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27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43178</v>
      </c>
      <c r="C42731" s="2">
        <v>34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43180</v>
      </c>
      <c r="C42733" s="2">
        <v>33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43182</v>
      </c>
      <c r="C42735" s="2">
        <v>26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43185</v>
      </c>
      <c r="C42738" s="2">
        <v>31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43186</v>
      </c>
      <c r="C42739" s="2">
        <v>33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43187</v>
      </c>
      <c r="C42740" s="2">
        <v>30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43189</v>
      </c>
      <c r="C42742" s="2">
        <v>32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43191</v>
      </c>
      <c r="C42744" s="2">
        <v>28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43192</v>
      </c>
      <c r="C42745" s="2">
        <v>28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43194</v>
      </c>
      <c r="C42747" s="2">
        <v>28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43195</v>
      </c>
      <c r="C42748" s="2">
        <v>27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43196</v>
      </c>
      <c r="C42749" s="2">
        <v>39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43197</v>
      </c>
      <c r="C42750" s="2">
        <v>37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43198</v>
      </c>
      <c r="C42751" s="2">
        <v>37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43199</v>
      </c>
      <c r="C42752" s="2">
        <v>37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43201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16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17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17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16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14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34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43239</v>
      </c>
      <c r="C42792" s="2">
        <v>36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43240</v>
      </c>
      <c r="C42793" s="2">
        <v>37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43241</v>
      </c>
      <c r="C42794" s="2">
        <v>36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43242</v>
      </c>
      <c r="C42795" s="2">
        <v>31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43243</v>
      </c>
      <c r="C42796" s="2">
        <v>31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43244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21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43251</v>
      </c>
      <c r="C42804" s="2">
        <v>34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43252</v>
      </c>
      <c r="C42805" s="2">
        <v>34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43253</v>
      </c>
      <c r="C42806" s="2">
        <v>33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43254</v>
      </c>
      <c r="C42807" s="2">
        <v>34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43255</v>
      </c>
      <c r="C42808" s="2">
        <v>33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43256</v>
      </c>
      <c r="C42809" s="2">
        <v>33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43257</v>
      </c>
      <c r="C42810" s="2">
        <v>32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43260</v>
      </c>
      <c r="C42813" s="2">
        <v>27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43261</v>
      </c>
      <c r="C42814" s="2">
        <v>30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43262</v>
      </c>
      <c r="C42815" s="2">
        <v>30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43263</v>
      </c>
      <c r="C42816" s="2">
        <v>31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43264</v>
      </c>
      <c r="C42817" s="2">
        <v>31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43265</v>
      </c>
      <c r="C42818" s="2">
        <v>18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14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13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31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43296</v>
      </c>
      <c r="C42849" s="2">
        <v>32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43300</v>
      </c>
      <c r="C42853" s="2">
        <v>34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43301</v>
      </c>
      <c r="C42854" s="2">
        <v>33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43302</v>
      </c>
      <c r="C42855" s="2">
        <v>32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42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43316</v>
      </c>
      <c r="C42869" s="2">
        <v>43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43317</v>
      </c>
      <c r="C42870" s="2">
        <v>43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43318</v>
      </c>
      <c r="C42871" s="2">
        <v>42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43319</v>
      </c>
      <c r="C42872" s="2">
        <v>42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43320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32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43332</v>
      </c>
      <c r="C42885" s="2">
        <v>34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43333</v>
      </c>
      <c r="C42886" s="2">
        <v>33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43334</v>
      </c>
      <c r="C42887" s="2">
        <v>31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43339</v>
      </c>
      <c r="C42892" s="2">
        <v>20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43340</v>
      </c>
      <c r="C42893" s="2">
        <v>16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43348</v>
      </c>
      <c r="C42901" s="2">
        <v>28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43349</v>
      </c>
      <c r="C42902" s="2">
        <v>28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43350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24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43356</v>
      </c>
      <c r="C42909" s="2">
        <v>24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43358</v>
      </c>
      <c r="C42911" s="2">
        <v>24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43359</v>
      </c>
      <c r="C42912" s="2">
        <v>24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43360</v>
      </c>
      <c r="C42913" s="2">
        <v>19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43362</v>
      </c>
      <c r="C42915" s="2">
        <v>27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43363</v>
      </c>
      <c r="C42916" s="2">
        <v>29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43364</v>
      </c>
      <c r="C42917" s="2">
        <v>29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43365</v>
      </c>
      <c r="C42918" s="2">
        <v>36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43366</v>
      </c>
      <c r="C42919" s="2">
        <v>36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43367</v>
      </c>
      <c r="C42920" s="2">
        <v>35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43369</v>
      </c>
      <c r="C42922" s="2">
        <v>32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43370</v>
      </c>
      <c r="C42923" s="2">
        <v>34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43371</v>
      </c>
      <c r="C42924" s="2">
        <v>35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43372</v>
      </c>
      <c r="C42925" s="2">
        <v>34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43373</v>
      </c>
      <c r="C42926" s="2">
        <v>32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43394</v>
      </c>
      <c r="C42947" s="2">
        <v>27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43395</v>
      </c>
      <c r="C42948" s="2">
        <v>27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43398</v>
      </c>
      <c r="C42951" s="2">
        <v>27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43399</v>
      </c>
      <c r="C42952" s="2">
        <v>28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43400</v>
      </c>
      <c r="C42953" s="2">
        <v>28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43402</v>
      </c>
      <c r="C42955" s="2">
        <v>26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43403</v>
      </c>
      <c r="C42956" s="2">
        <v>25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43404</v>
      </c>
      <c r="C42957" s="2">
        <v>37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43405</v>
      </c>
      <c r="C42958" s="2">
        <v>34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43410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40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43417</v>
      </c>
      <c r="C42970" s="2">
        <v>38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43418</v>
      </c>
      <c r="C42971" s="2">
        <v>37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43419</v>
      </c>
      <c r="C42972" s="2">
        <v>18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14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10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13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27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43439</v>
      </c>
      <c r="C42992" s="2">
        <v>30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43441</v>
      </c>
      <c r="C42994" s="2">
        <v>28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43442</v>
      </c>
      <c r="C42995" s="2">
        <v>30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43445</v>
      </c>
      <c r="C42998" s="2">
        <v>27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43447</v>
      </c>
      <c r="C43000" s="2">
        <v>22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43448</v>
      </c>
      <c r="C43001" s="2">
        <v>20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31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43454</v>
      </c>
      <c r="C43007" s="2">
        <v>32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43455</v>
      </c>
      <c r="C43008" s="2">
        <v>31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43456</v>
      </c>
      <c r="C43009" s="2">
        <v>33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43459</v>
      </c>
      <c r="C43012" s="2">
        <v>32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43461</v>
      </c>
      <c r="C43014" s="2">
        <v>35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43462</v>
      </c>
      <c r="C43015" s="2">
        <v>35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43464</v>
      </c>
      <c r="C43017" s="2">
        <v>31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43466</v>
      </c>
      <c r="C43019" s="2">
        <v>22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43467</v>
      </c>
      <c r="C43020" s="2">
        <v>20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43469</v>
      </c>
      <c r="C43022" s="2">
        <v>33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43470</v>
      </c>
      <c r="C43023" s="2">
        <v>34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43472</v>
      </c>
      <c r="C43025" s="2">
        <v>33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43473</v>
      </c>
      <c r="C43026" s="2">
        <v>32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43476</v>
      </c>
      <c r="C43029" s="2">
        <v>29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43477</v>
      </c>
      <c r="C43030" s="2">
        <v>30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43478</v>
      </c>
      <c r="C43031" s="2">
        <v>29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43480</v>
      </c>
      <c r="C43033" s="2">
        <v>27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43481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43488</v>
      </c>
      <c r="C43041" s="2">
        <v>34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43491</v>
      </c>
      <c r="C43044" s="2">
        <v>31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43492</v>
      </c>
      <c r="C43045" s="2">
        <v>37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43493</v>
      </c>
      <c r="C43046" s="2">
        <v>38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43494</v>
      </c>
      <c r="C43047" s="2">
        <v>39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43495</v>
      </c>
      <c r="C43048" s="2">
        <v>38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43496</v>
      </c>
      <c r="C43049" s="2">
        <v>38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43497</v>
      </c>
      <c r="C43050" s="2">
        <v>43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44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44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34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43501</v>
      </c>
      <c r="C43054" s="2">
        <v>35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43502</v>
      </c>
      <c r="C43055" s="2">
        <v>36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43503</v>
      </c>
      <c r="C43056" s="2">
        <v>35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43505</v>
      </c>
      <c r="C43058" s="2">
        <v>31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43507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36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43515</v>
      </c>
      <c r="C43068" s="2">
        <v>37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43516</v>
      </c>
      <c r="C43069" s="2">
        <v>36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43518</v>
      </c>
      <c r="C43071" s="2">
        <v>13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16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16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15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15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37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43527</v>
      </c>
      <c r="C43080" s="2">
        <v>36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43528</v>
      </c>
      <c r="C43081" s="2">
        <v>36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43529</v>
      </c>
      <c r="C43082" s="2">
        <v>36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43530</v>
      </c>
      <c r="C43083" s="2">
        <v>37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43531</v>
      </c>
      <c r="C43084" s="2">
        <v>38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43532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43534</v>
      </c>
      <c r="C43087" s="2">
        <v>37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43535</v>
      </c>
      <c r="C43088" s="2">
        <v>35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43536</v>
      </c>
      <c r="C43089" s="2">
        <v>34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45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43557</v>
      </c>
      <c r="C43110" s="2">
        <v>48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43558</v>
      </c>
      <c r="C43111" s="2">
        <v>48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43559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39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43565</v>
      </c>
      <c r="C43118" s="2">
        <v>38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43566</v>
      </c>
      <c r="C43119" s="2">
        <v>38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43567</v>
      </c>
      <c r="C43120" s="2">
        <v>35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43568</v>
      </c>
      <c r="C43121" s="2">
        <v>35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43577</v>
      </c>
      <c r="C43130" s="2">
        <v>33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43578</v>
      </c>
      <c r="C43131" s="2">
        <v>32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43579</v>
      </c>
      <c r="C43132" s="2">
        <v>29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43581</v>
      </c>
      <c r="C43134" s="2">
        <v>25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43582</v>
      </c>
      <c r="C43135" s="2">
        <v>26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43583</v>
      </c>
      <c r="C43136" s="2">
        <v>21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29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43591</v>
      </c>
      <c r="C43144" s="2">
        <v>30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43593</v>
      </c>
      <c r="C43146" s="2">
        <v>35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43594</v>
      </c>
      <c r="C43147" s="2">
        <v>37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43595</v>
      </c>
      <c r="C43148" s="2">
        <v>37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43596</v>
      </c>
      <c r="C43149" s="2">
        <v>36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43597</v>
      </c>
      <c r="C43150" s="2">
        <v>33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43598</v>
      </c>
      <c r="C43151" s="2">
        <v>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12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8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43605</v>
      </c>
      <c r="C43158" s="2">
        <v>12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43606</v>
      </c>
      <c r="C43159" s="2">
        <v>11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43607</v>
      </c>
      <c r="C43160" s="2">
        <v>14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43608</v>
      </c>
      <c r="C43161" s="2">
        <v>15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43609</v>
      </c>
      <c r="C43162" s="2">
        <v>17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43610</v>
      </c>
      <c r="C43163" s="2">
        <v>20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43611</v>
      </c>
      <c r="C43164" s="2">
        <v>21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43612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43615</v>
      </c>
      <c r="C43168" s="2">
        <v>30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43618</v>
      </c>
      <c r="C43171" s="2">
        <v>32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43619</v>
      </c>
      <c r="C43172" s="2">
        <v>34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43622</v>
      </c>
      <c r="C43175" s="2">
        <v>32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43623</v>
      </c>
      <c r="C43176" s="2">
        <v>33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13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43635</v>
      </c>
      <c r="C43188" s="2">
        <v>13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43645</v>
      </c>
      <c r="C43198" s="2">
        <v>36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43646</v>
      </c>
      <c r="C43199" s="2">
        <v>36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43649</v>
      </c>
      <c r="C43202" s="2">
        <v>30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43650</v>
      </c>
      <c r="C43203" s="2">
        <v>32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43652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27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43673</v>
      </c>
      <c r="C43226" s="2">
        <v>28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43675</v>
      </c>
      <c r="C43228" s="2">
        <v>27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43676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35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43684</v>
      </c>
      <c r="C43237" s="2">
        <v>37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43685</v>
      </c>
      <c r="C43238" s="2">
        <v>38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43686</v>
      </c>
      <c r="C43239" s="2">
        <v>37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43687</v>
      </c>
      <c r="C43240" s="2">
        <v>38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43688</v>
      </c>
      <c r="C43241" s="2">
        <v>43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43689</v>
      </c>
      <c r="C43242" s="2">
        <v>44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43690</v>
      </c>
      <c r="C43243" s="2">
        <v>42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43691</v>
      </c>
      <c r="C43244" s="2">
        <v>40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43692</v>
      </c>
      <c r="C43245" s="2">
        <v>39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43694</v>
      </c>
      <c r="C43247" s="2">
        <v>37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43695</v>
      </c>
      <c r="C43248" s="2">
        <v>37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43696</v>
      </c>
      <c r="C43249" s="2">
        <v>38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37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43717</v>
      </c>
      <c r="C43270" s="2">
        <v>36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43718</v>
      </c>
      <c r="C43271" s="2">
        <v>37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43719</v>
      </c>
      <c r="C43272" s="2">
        <v>37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43720</v>
      </c>
      <c r="C43273" s="2">
        <v>35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36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43732</v>
      </c>
      <c r="C43285" s="2">
        <v>36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43733</v>
      </c>
      <c r="C43286" s="2">
        <v>33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43734</v>
      </c>
      <c r="C43287" s="2">
        <v>33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43735</v>
      </c>
      <c r="C43288" s="2">
        <v>33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43736</v>
      </c>
      <c r="C43289" s="2">
        <v>31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32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43744</v>
      </c>
      <c r="C43297" s="2">
        <v>34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43745</v>
      </c>
      <c r="C43298" s="2">
        <v>32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43746</v>
      </c>
      <c r="C43299" s="2">
        <v>32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43747</v>
      </c>
      <c r="C43300" s="2">
        <v>32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43748</v>
      </c>
      <c r="C43301" s="2">
        <v>32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43763</v>
      </c>
      <c r="C43316" s="2">
        <v>33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43764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43784</v>
      </c>
      <c r="C43337" s="2">
        <v>32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43786</v>
      </c>
      <c r="C43339" s="2">
        <v>30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43787</v>
      </c>
      <c r="C43340" s="2">
        <v>30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43788</v>
      </c>
      <c r="C43341" s="2">
        <v>29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43791</v>
      </c>
      <c r="C43344" s="2">
        <v>29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43793</v>
      </c>
      <c r="C43346" s="2">
        <v>31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43794</v>
      </c>
      <c r="C43347" s="2">
        <v>30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43795</v>
      </c>
      <c r="C43348" s="2">
        <v>31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43796</v>
      </c>
      <c r="C43349" s="2">
        <v>30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43797</v>
      </c>
      <c r="C43350" s="2">
        <v>31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43798</v>
      </c>
      <c r="C43351" s="2">
        <v>28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43800</v>
      </c>
      <c r="C43353" s="2">
        <v>22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43801</v>
      </c>
      <c r="C43354" s="2">
        <v>19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43802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18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15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12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11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43808</v>
      </c>
      <c r="C43361" s="2">
        <v>11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43809</v>
      </c>
      <c r="C43362" s="2">
        <v>11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43810</v>
      </c>
      <c r="C43363" s="2">
        <v>35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43811</v>
      </c>
      <c r="C43364" s="2">
        <v>33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43813</v>
      </c>
      <c r="C43366" s="2">
        <v>20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43814</v>
      </c>
      <c r="C43367" s="2">
        <v>16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43815</v>
      </c>
      <c r="C43368" s="2">
        <v>12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43816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23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43818</v>
      </c>
      <c r="C43371" s="2">
        <v>23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43819</v>
      </c>
      <c r="C43372" s="2">
        <v>26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43821</v>
      </c>
      <c r="C43374" s="2">
        <v>28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43822</v>
      </c>
      <c r="C43375" s="2">
        <v>27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43823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27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43832</v>
      </c>
      <c r="C43385" s="2">
        <v>27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43833</v>
      </c>
      <c r="C43386" s="2">
        <v>27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43834</v>
      </c>
      <c r="C43387" s="2">
        <v>26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43837</v>
      </c>
      <c r="C43390" s="2">
        <v>16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43838</v>
      </c>
      <c r="C43391" s="2">
        <v>12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43839</v>
      </c>
      <c r="C43392" s="2">
        <v>10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43840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33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43847</v>
      </c>
      <c r="C43400" s="2">
        <v>34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43849</v>
      </c>
      <c r="C43402" s="2">
        <v>38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21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43860</v>
      </c>
      <c r="C43413" s="2">
        <v>22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43861</v>
      </c>
      <c r="C43414" s="2">
        <v>22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43862</v>
      </c>
      <c r="C43415" s="2">
        <v>22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43864</v>
      </c>
      <c r="C43417" s="2">
        <v>21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38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43882</v>
      </c>
      <c r="C43435" s="2">
        <v>38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43883</v>
      </c>
      <c r="C43436" s="2">
        <v>37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43884</v>
      </c>
      <c r="C43437" s="2">
        <v>37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43886</v>
      </c>
      <c r="C43439" s="2">
        <v>33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43888</v>
      </c>
      <c r="C43441" s="2">
        <v>34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43889</v>
      </c>
      <c r="C43442" s="2">
        <v>33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43890</v>
      </c>
      <c r="C43443" s="2">
        <v>37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43891</v>
      </c>
      <c r="C43444" s="2">
        <v>34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43892</v>
      </c>
      <c r="C43445" s="2">
        <v>27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43893</v>
      </c>
      <c r="C43446" s="2">
        <v>28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43894</v>
      </c>
      <c r="C43447" s="2">
        <v>10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24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43904</v>
      </c>
      <c r="C43457" s="2">
        <v>26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43907</v>
      </c>
      <c r="C43460" s="2">
        <v>12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43908</v>
      </c>
      <c r="C43461" s="2">
        <v>15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43909</v>
      </c>
      <c r="C43462" s="2">
        <v>17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43910</v>
      </c>
      <c r="C43463" s="2">
        <v>20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43911</v>
      </c>
      <c r="C43464" s="2">
        <v>22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43912</v>
      </c>
      <c r="C43465" s="2">
        <v>22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43914</v>
      </c>
      <c r="C43467" s="2">
        <v>21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43915</v>
      </c>
      <c r="C43468" s="2">
        <v>36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43916</v>
      </c>
      <c r="C43469" s="2">
        <v>38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43917</v>
      </c>
      <c r="C43470" s="2">
        <v>39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43918</v>
      </c>
      <c r="C43471" s="2">
        <v>38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43919</v>
      </c>
      <c r="C43472" s="2">
        <v>22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32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43922</v>
      </c>
      <c r="C43475" s="2">
        <v>31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43923</v>
      </c>
      <c r="C43476" s="2">
        <v>29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43924</v>
      </c>
      <c r="C43477" s="2">
        <v>16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28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43931</v>
      </c>
      <c r="C43484" s="2">
        <v>31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43932</v>
      </c>
      <c r="C43485" s="2">
        <v>13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43933</v>
      </c>
      <c r="C43486" s="2">
        <v>13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43934</v>
      </c>
      <c r="C43487" s="2">
        <v>13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43935</v>
      </c>
      <c r="C43488" s="2">
        <v>12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43936</v>
      </c>
      <c r="C43489" s="2">
        <v>10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43937</v>
      </c>
      <c r="C43490" s="2">
        <v>7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43938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9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43940</v>
      </c>
      <c r="C43493" s="2">
        <v>13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43942</v>
      </c>
      <c r="C43495" s="2">
        <v>20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43944</v>
      </c>
      <c r="C43497" s="2">
        <v>15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43945</v>
      </c>
      <c r="C43498" s="2">
        <v>16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43946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14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12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43963</v>
      </c>
      <c r="C43516" s="2">
        <v>13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43964</v>
      </c>
      <c r="C43517" s="2">
        <v>14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43965</v>
      </c>
      <c r="C43518" s="2">
        <v>15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43966</v>
      </c>
      <c r="C43519" s="2">
        <v>16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43967</v>
      </c>
      <c r="C43520" s="2">
        <v>18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43968</v>
      </c>
      <c r="C43521" s="2">
        <v>18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43969</v>
      </c>
      <c r="C43522" s="2">
        <v>19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43970</v>
      </c>
      <c r="C43523" s="2">
        <v>20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43971</v>
      </c>
      <c r="C43524" s="2">
        <v>20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43972</v>
      </c>
      <c r="C43525" s="2">
        <v>18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43973</v>
      </c>
      <c r="C43526" s="2">
        <v>18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43974</v>
      </c>
      <c r="C43527" s="2">
        <v>36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43975</v>
      </c>
      <c r="C43528" s="2">
        <v>37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43976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33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43980</v>
      </c>
      <c r="C43533" s="2">
        <v>34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43981</v>
      </c>
      <c r="C43534" s="2">
        <v>33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43983</v>
      </c>
      <c r="C43536" s="2">
        <v>32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43984</v>
      </c>
      <c r="C43537" s="2">
        <v>32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43985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11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21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43999</v>
      </c>
      <c r="C43552" s="2">
        <v>22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44000</v>
      </c>
      <c r="C43553" s="2">
        <v>22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44001</v>
      </c>
      <c r="C43554" s="2">
        <v>22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44003</v>
      </c>
      <c r="C43556" s="2">
        <v>22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44005</v>
      </c>
      <c r="C43558" s="2">
        <v>21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44006</v>
      </c>
      <c r="C43559" s="2">
        <v>23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44008</v>
      </c>
      <c r="C43561" s="2">
        <v>35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30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44012</v>
      </c>
      <c r="C43565" s="2">
        <v>30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44013</v>
      </c>
      <c r="C43566" s="2">
        <v>40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44014</v>
      </c>
      <c r="C43567" s="2">
        <v>38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44015</v>
      </c>
      <c r="C43568" s="2">
        <v>35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44017</v>
      </c>
      <c r="C43570" s="2">
        <v>31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44018</v>
      </c>
      <c r="C43571" s="2">
        <v>30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44021</v>
      </c>
      <c r="C43574" s="2">
        <v>32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44023</v>
      </c>
      <c r="C43576" s="2">
        <v>33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44025</v>
      </c>
      <c r="C43578" s="2">
        <v>32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44026</v>
      </c>
      <c r="C43579" s="2">
        <v>32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44028</v>
      </c>
      <c r="C43581" s="2">
        <v>34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44029</v>
      </c>
      <c r="C43582" s="2">
        <v>33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44030</v>
      </c>
      <c r="C43583" s="2">
        <v>31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44031</v>
      </c>
      <c r="C43584" s="2">
        <v>29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44032</v>
      </c>
      <c r="C43585" s="2">
        <v>26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44033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25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44038</v>
      </c>
      <c r="C43591" s="2">
        <v>25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44041</v>
      </c>
      <c r="C43594" s="2">
        <v>36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44042</v>
      </c>
      <c r="C43595" s="2">
        <v>36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44043</v>
      </c>
      <c r="C43596" s="2">
        <v>34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44044</v>
      </c>
      <c r="C43597" s="2">
        <v>34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44045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30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44056</v>
      </c>
      <c r="C43609" s="2">
        <v>31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44057</v>
      </c>
      <c r="C43610" s="2">
        <v>30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44060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44070</v>
      </c>
      <c r="C43623" s="2">
        <v>32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44071</v>
      </c>
      <c r="C43624" s="2">
        <v>31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44073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44078</v>
      </c>
      <c r="C43631" s="2">
        <v>26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44080</v>
      </c>
      <c r="C43633" s="2">
        <v>27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44081</v>
      </c>
      <c r="C43634" s="2">
        <v>27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44082</v>
      </c>
      <c r="C43635" s="2">
        <v>27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44083</v>
      </c>
      <c r="C43636" s="2">
        <v>26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44084</v>
      </c>
      <c r="C43637" s="2">
        <v>26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44094</v>
      </c>
      <c r="C43647" s="2">
        <v>28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44096</v>
      </c>
      <c r="C43649" s="2">
        <v>33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44097</v>
      </c>
      <c r="C43650" s="2">
        <v>33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44098</v>
      </c>
      <c r="C43651" s="2">
        <v>34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44099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42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44107</v>
      </c>
      <c r="C43660" s="2">
        <v>42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44108</v>
      </c>
      <c r="C43661" s="2">
        <v>41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44109</v>
      </c>
      <c r="C43662" s="2">
        <v>32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44110</v>
      </c>
      <c r="C43663" s="2">
        <v>32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44111</v>
      </c>
      <c r="C43664" s="2">
        <v>38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44112</v>
      </c>
      <c r="C43665" s="2">
        <v>33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44113</v>
      </c>
      <c r="C43666" s="2">
        <v>30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44115</v>
      </c>
      <c r="C43668" s="2">
        <v>32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44117</v>
      </c>
      <c r="C43670" s="2">
        <v>32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44118</v>
      </c>
      <c r="C43671" s="2">
        <v>32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44119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31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44126</v>
      </c>
      <c r="C43679" s="2">
        <v>30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44127</v>
      </c>
      <c r="C43680" s="2">
        <v>30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44128</v>
      </c>
      <c r="C43681" s="2">
        <v>31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44129</v>
      </c>
      <c r="C43682" s="2">
        <v>31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44130</v>
      </c>
      <c r="C43683" s="2">
        <v>32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44131</v>
      </c>
      <c r="C43684" s="2">
        <v>35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44132</v>
      </c>
      <c r="C43685" s="2">
        <v>36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44133</v>
      </c>
      <c r="C43686" s="2">
        <v>36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40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44143</v>
      </c>
      <c r="C43696" s="2">
        <v>43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44144</v>
      </c>
      <c r="C43697" s="2">
        <v>43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18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44152</v>
      </c>
      <c r="C43705" s="2">
        <v>30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44153</v>
      </c>
      <c r="C43706" s="2">
        <v>36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44154</v>
      </c>
      <c r="C43707" s="2">
        <v>38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44157</v>
      </c>
      <c r="C43710" s="2">
        <v>23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44158</v>
      </c>
      <c r="C43711" s="2">
        <v>19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44159</v>
      </c>
      <c r="C43712" s="2">
        <v>18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44160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36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44166</v>
      </c>
      <c r="C43719" s="2">
        <v>39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44167</v>
      </c>
      <c r="C43720" s="2">
        <v>40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44168</v>
      </c>
      <c r="C43721" s="2">
        <v>41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44169</v>
      </c>
      <c r="C43722" s="2">
        <v>39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44170</v>
      </c>
      <c r="C43723" s="2">
        <v>32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44171</v>
      </c>
      <c r="C43724" s="2">
        <v>34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44173</v>
      </c>
      <c r="C43726" s="2">
        <v>36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44175</v>
      </c>
      <c r="C43728" s="2">
        <v>15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44176</v>
      </c>
      <c r="C43729" s="2">
        <v>17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44177</v>
      </c>
      <c r="C43730" s="2">
        <v>20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44179</v>
      </c>
      <c r="C43732" s="2">
        <v>24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44182</v>
      </c>
      <c r="C43735" s="2">
        <v>50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44183</v>
      </c>
      <c r="C43736" s="2">
        <v>51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44184</v>
      </c>
      <c r="C43737" s="2">
        <v>50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44185</v>
      </c>
      <c r="C43738" s="2">
        <v>47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31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44195</v>
      </c>
      <c r="C43748" s="2">
        <v>32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44196</v>
      </c>
      <c r="C43749" s="2">
        <v>32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44198</v>
      </c>
      <c r="C43751" s="2">
        <v>29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44199</v>
      </c>
      <c r="C43752" s="2">
        <v>36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44200</v>
      </c>
      <c r="C43753" s="2">
        <v>36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44201</v>
      </c>
      <c r="C43754" s="2">
        <v>36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44202</v>
      </c>
      <c r="C43755" s="2">
        <v>35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44203</v>
      </c>
      <c r="C43756" s="2">
        <v>33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44204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36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44214</v>
      </c>
      <c r="C43767" s="2">
        <v>37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44215</v>
      </c>
      <c r="C43768" s="2">
        <v>35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44216</v>
      </c>
      <c r="C43769" s="2">
        <v>35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44217</v>
      </c>
      <c r="C43770" s="2">
        <v>34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44218</v>
      </c>
      <c r="C43771" s="2">
        <v>33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44219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17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11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44232</v>
      </c>
      <c r="C43785" s="2">
        <v>11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44233</v>
      </c>
      <c r="C43786" s="2">
        <v>11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44234</v>
      </c>
      <c r="C43787" s="2">
        <v>14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14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11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44246</v>
      </c>
      <c r="C43799" s="2">
        <v>35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44247</v>
      </c>
      <c r="C43800" s="2">
        <v>37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44248</v>
      </c>
      <c r="C43801" s="2">
        <v>36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44250</v>
      </c>
      <c r="C43803" s="2">
        <v>33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44251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37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44259</v>
      </c>
      <c r="C43812" s="2">
        <v>38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44260</v>
      </c>
      <c r="C43813" s="2">
        <v>37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44261</v>
      </c>
      <c r="C43814" s="2">
        <v>37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44262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44276</v>
      </c>
      <c r="C43829" s="2">
        <v>34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44277</v>
      </c>
      <c r="C43830" s="2">
        <v>34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44278</v>
      </c>
      <c r="C43831" s="2">
        <v>35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44280</v>
      </c>
      <c r="C43833" s="2">
        <v>35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44281</v>
      </c>
      <c r="C43834" s="2">
        <v>35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44283</v>
      </c>
      <c r="C43836" s="2">
        <v>28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44285</v>
      </c>
      <c r="C43838" s="2">
        <v>29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44286</v>
      </c>
      <c r="C43839" s="2">
        <v>28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44287</v>
      </c>
      <c r="C43840" s="2">
        <v>27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44288</v>
      </c>
      <c r="C43841" s="2">
        <v>33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44290</v>
      </c>
      <c r="C43843" s="2">
        <v>30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44291</v>
      </c>
      <c r="C43844" s="2">
        <v>29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44292</v>
      </c>
      <c r="C43845" s="2">
        <v>28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44294</v>
      </c>
      <c r="C43847" s="2">
        <v>29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44295</v>
      </c>
      <c r="C43848" s="2">
        <v>30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44296</v>
      </c>
      <c r="C43849" s="2">
        <v>28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44297</v>
      </c>
      <c r="C43850" s="2">
        <v>28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44298</v>
      </c>
      <c r="C43851" s="2">
        <v>28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44300</v>
      </c>
      <c r="C43853" s="2">
        <v>43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44301</v>
      </c>
      <c r="C43854" s="2">
        <v>41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44302</v>
      </c>
      <c r="C43855" s="2">
        <v>41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44303</v>
      </c>
      <c r="C43856" s="2">
        <v>41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44304</v>
      </c>
      <c r="C43857" s="2">
        <v>37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44305</v>
      </c>
      <c r="C43858" s="2">
        <v>38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44306</v>
      </c>
      <c r="C43859" s="2">
        <v>38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44307</v>
      </c>
      <c r="C43860" s="2">
        <v>39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44308</v>
      </c>
      <c r="C43861" s="2">
        <v>37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44309</v>
      </c>
      <c r="C43862" s="2">
        <v>38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44310</v>
      </c>
      <c r="C43863" s="2">
        <v>36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44311</v>
      </c>
      <c r="C43864" s="2">
        <v>34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44312</v>
      </c>
      <c r="C43865" s="2">
        <v>13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16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44320</v>
      </c>
      <c r="C43873" s="2">
        <v>29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44321</v>
      </c>
      <c r="C43874" s="2">
        <v>29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44322</v>
      </c>
      <c r="C43875" s="2">
        <v>28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18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11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15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44360</v>
      </c>
      <c r="C43913" s="2">
        <v>17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10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13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44369</v>
      </c>
      <c r="C43922" s="2">
        <v>27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44371</v>
      </c>
      <c r="C43924" s="2">
        <v>28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44372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15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17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17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16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12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13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13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44392</v>
      </c>
      <c r="C43945" s="2">
        <v>32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44393</v>
      </c>
      <c r="C43946" s="2">
        <v>33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44394</v>
      </c>
      <c r="C43947" s="2">
        <v>32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44396</v>
      </c>
      <c r="C43949" s="2">
        <v>31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37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44404</v>
      </c>
      <c r="C43957" s="2">
        <v>38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44405</v>
      </c>
      <c r="C43958" s="2">
        <v>37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44406</v>
      </c>
      <c r="C43959" s="2">
        <v>36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44407</v>
      </c>
      <c r="C43960" s="2">
        <v>36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44414</v>
      </c>
      <c r="C43967" s="2">
        <v>31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44415</v>
      </c>
      <c r="C43968" s="2">
        <v>31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44416</v>
      </c>
      <c r="C43969" s="2">
        <v>30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44418</v>
      </c>
      <c r="C43971" s="2">
        <v>41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44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45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40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7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44423</v>
      </c>
      <c r="C43976" s="2">
        <v>13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44424</v>
      </c>
      <c r="C43977" s="2">
        <v>18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44426</v>
      </c>
      <c r="C43979" s="2">
        <v>23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44428</v>
      </c>
      <c r="C43981" s="2">
        <v>26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44429</v>
      </c>
      <c r="C43982" s="2">
        <v>27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44430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34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44436</v>
      </c>
      <c r="C43989" s="2">
        <v>37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44437</v>
      </c>
      <c r="C43990" s="2">
        <v>33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44438</v>
      </c>
      <c r="C43991" s="2">
        <v>32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44439</v>
      </c>
      <c r="C43992" s="2">
        <v>33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44440</v>
      </c>
      <c r="C43993" s="2">
        <v>33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44441</v>
      </c>
      <c r="C43994" s="2">
        <v>32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44442</v>
      </c>
      <c r="C43995" s="2">
        <v>25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44443</v>
      </c>
      <c r="C43996" s="2">
        <v>25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44444</v>
      </c>
      <c r="C43997" s="2">
        <v>25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44445</v>
      </c>
      <c r="C43998" s="2">
        <v>24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44446</v>
      </c>
      <c r="C43999" s="2">
        <v>41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44447</v>
      </c>
      <c r="C44000" s="2">
        <v>43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44448</v>
      </c>
      <c r="C44001" s="2">
        <v>42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44449</v>
      </c>
      <c r="C44002" s="2">
        <v>17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44450</v>
      </c>
      <c r="C44003" s="2">
        <v>19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44452</v>
      </c>
      <c r="C44005" s="2">
        <v>22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44454</v>
      </c>
      <c r="C44007" s="2">
        <v>20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44455</v>
      </c>
      <c r="C44008" s="2">
        <v>22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44456</v>
      </c>
      <c r="C44009" s="2">
        <v>34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44457</v>
      </c>
      <c r="C44010" s="2">
        <v>34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44459</v>
      </c>
      <c r="C44012" s="2">
        <v>32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44460</v>
      </c>
      <c r="C44013" s="2">
        <v>31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44461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19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18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18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44474</v>
      </c>
      <c r="C44027" s="2">
        <v>30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44475</v>
      </c>
      <c r="C44028" s="2">
        <v>29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44477</v>
      </c>
      <c r="C44030" s="2">
        <v>44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43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17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44482</v>
      </c>
      <c r="C44035" s="2">
        <v>19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44483</v>
      </c>
      <c r="C44036" s="2">
        <v>19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44484</v>
      </c>
      <c r="C44037" s="2">
        <v>20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44485</v>
      </c>
      <c r="C44038" s="2">
        <v>20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44486</v>
      </c>
      <c r="C44039" s="2">
        <v>19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44488</v>
      </c>
      <c r="C44041" s="2">
        <v>19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44489</v>
      </c>
      <c r="C44042" s="2">
        <v>34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44490</v>
      </c>
      <c r="C44043" s="2">
        <v>34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44491</v>
      </c>
      <c r="C44044" s="2">
        <v>33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44492</v>
      </c>
      <c r="C44045" s="2">
        <v>32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44493</v>
      </c>
      <c r="C44046" s="2">
        <v>29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44494</v>
      </c>
      <c r="C44047" s="2">
        <v>29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44495</v>
      </c>
      <c r="C44048" s="2">
        <v>29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44496</v>
      </c>
      <c r="C44049" s="2">
        <v>27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44497</v>
      </c>
      <c r="C44050" s="2">
        <v>25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44498</v>
      </c>
      <c r="C44051" s="2">
        <v>40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44499</v>
      </c>
      <c r="C44052" s="2">
        <v>39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44500</v>
      </c>
      <c r="C44053" s="2">
        <v>37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44501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14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12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10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44540</v>
      </c>
      <c r="C44093" s="2">
        <v>16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44541</v>
      </c>
      <c r="C44094" s="2">
        <v>25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44542</v>
      </c>
      <c r="C44095" s="2">
        <v>30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44546</v>
      </c>
      <c r="C44099" s="2">
        <v>31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44547</v>
      </c>
      <c r="C44100" s="2">
        <v>37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44548</v>
      </c>
      <c r="C44101" s="2">
        <v>38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44549</v>
      </c>
      <c r="C44102" s="2">
        <v>39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44550</v>
      </c>
      <c r="C44103" s="2">
        <v>39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44551</v>
      </c>
      <c r="C44104" s="2">
        <v>14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44552</v>
      </c>
      <c r="C44105" s="2">
        <v>19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44553</v>
      </c>
      <c r="C44106" s="2">
        <v>21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44567</v>
      </c>
      <c r="C44120" s="2">
        <v>28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44568</v>
      </c>
      <c r="C44121" s="2">
        <v>29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44569</v>
      </c>
      <c r="C44122" s="2">
        <v>29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44571</v>
      </c>
      <c r="C44124" s="2">
        <v>28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44573</v>
      </c>
      <c r="C44126" s="2">
        <v>26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44574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25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44586</v>
      </c>
      <c r="C44139" s="2">
        <v>27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44589</v>
      </c>
      <c r="C44142" s="2">
        <v>28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44590</v>
      </c>
      <c r="C44143" s="2">
        <v>18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7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44610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11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44621</v>
      </c>
      <c r="C44174" s="2">
        <v>18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44623</v>
      </c>
      <c r="C44176" s="2">
        <v>30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44626</v>
      </c>
      <c r="C44179" s="2">
        <v>10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44627</v>
      </c>
      <c r="C44180" s="2">
        <v>15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44628</v>
      </c>
      <c r="C44181" s="2">
        <v>21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44629</v>
      </c>
      <c r="C44182" s="2">
        <v>15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44630</v>
      </c>
      <c r="C44183" s="2">
        <v>21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44631</v>
      </c>
      <c r="C44184" s="2">
        <v>19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44632</v>
      </c>
      <c r="C44185" s="2">
        <v>15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44637</v>
      </c>
      <c r="C44190" s="2">
        <v>42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44638</v>
      </c>
      <c r="C44191" s="2">
        <v>43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44639</v>
      </c>
      <c r="C44192" s="2">
        <v>44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44640</v>
      </c>
      <c r="C44193" s="2">
        <v>45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44641</v>
      </c>
      <c r="C44194" s="2">
        <v>18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44642</v>
      </c>
      <c r="C44195" s="2">
        <v>15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44643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17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44650</v>
      </c>
      <c r="C44203" s="2">
        <v>23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44651</v>
      </c>
      <c r="C44204" s="2">
        <v>25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44652</v>
      </c>
      <c r="C44205" s="2">
        <v>24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44656</v>
      </c>
      <c r="C44209" s="2">
        <v>22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44657</v>
      </c>
      <c r="C44210" s="2">
        <v>26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44658</v>
      </c>
      <c r="C44211" s="2">
        <v>23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44659</v>
      </c>
      <c r="C44212" s="2">
        <v>17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33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44673</v>
      </c>
      <c r="C44226" s="2">
        <v>37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44674</v>
      </c>
      <c r="C44227" s="2">
        <v>35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44675</v>
      </c>
      <c r="C44228" s="2">
        <v>36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44676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16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14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13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25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44695</v>
      </c>
      <c r="C44248" s="2">
        <v>27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44699</v>
      </c>
      <c r="C44252" s="2">
        <v>28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44700</v>
      </c>
      <c r="C44253" s="2">
        <v>28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44701</v>
      </c>
      <c r="C44254" s="2">
        <v>20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44702</v>
      </c>
      <c r="C44255" s="2">
        <v>22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44703</v>
      </c>
      <c r="C44256" s="2">
        <v>22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44705</v>
      </c>
      <c r="C44258" s="2">
        <v>23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44706</v>
      </c>
      <c r="C44259" s="2">
        <v>22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44708</v>
      </c>
      <c r="C44261" s="2">
        <v>17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44709</v>
      </c>
      <c r="C44262" s="2">
        <v>14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44710</v>
      </c>
      <c r="C44263" s="2">
        <v>18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44711</v>
      </c>
      <c r="C44264" s="2">
        <v>15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44712</v>
      </c>
      <c r="C44265" s="2">
        <v>13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44713</v>
      </c>
      <c r="C44266" s="2">
        <v>12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44714</v>
      </c>
      <c r="C44267" s="2">
        <v>10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44715</v>
      </c>
      <c r="C44268" s="2">
        <v>12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44716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32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34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44727</v>
      </c>
      <c r="C44280" s="2">
        <v>36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44728</v>
      </c>
      <c r="C44281" s="2">
        <v>36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44729</v>
      </c>
      <c r="C44282" s="2">
        <v>35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44730</v>
      </c>
      <c r="C44283" s="2">
        <v>34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17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13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17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19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44751</v>
      </c>
      <c r="C44304" s="2">
        <v>19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44752</v>
      </c>
      <c r="C44305" s="2">
        <v>20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44753</v>
      </c>
      <c r="C44306" s="2">
        <v>19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44754</v>
      </c>
      <c r="C44307" s="2">
        <v>19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44756</v>
      </c>
      <c r="C44309" s="2">
        <v>19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44757</v>
      </c>
      <c r="C44310" s="2">
        <v>19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44758</v>
      </c>
      <c r="C44311" s="2">
        <v>18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44759</v>
      </c>
      <c r="C44312" s="2">
        <v>17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44763</v>
      </c>
      <c r="C44316" s="2">
        <v>32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44764</v>
      </c>
      <c r="C44317" s="2">
        <v>32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44765</v>
      </c>
      <c r="C44318" s="2">
        <v>31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44766</v>
      </c>
      <c r="C44319" s="2">
        <v>29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44767</v>
      </c>
      <c r="C44320" s="2">
        <v>16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44768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32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44775</v>
      </c>
      <c r="C44328" s="2">
        <v>33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44776</v>
      </c>
      <c r="C44329" s="2">
        <v>34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44777</v>
      </c>
      <c r="C44330" s="2">
        <v>33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44778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28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44796</v>
      </c>
      <c r="C44349" s="2">
        <v>37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44799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28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44806</v>
      </c>
      <c r="C44359" s="2">
        <v>31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44810</v>
      </c>
      <c r="C44363" s="2">
        <v>24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44811</v>
      </c>
      <c r="C44364" s="2">
        <v>25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44813</v>
      </c>
      <c r="C44366" s="2">
        <v>25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44815</v>
      </c>
      <c r="C44368" s="2">
        <v>31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44816</v>
      </c>
      <c r="C44369" s="2">
        <v>31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44818</v>
      </c>
      <c r="C44371" s="2">
        <v>30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44819</v>
      </c>
      <c r="C44372" s="2">
        <v>32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44821</v>
      </c>
      <c r="C44374" s="2">
        <v>33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44822</v>
      </c>
      <c r="C44375" s="2">
        <v>32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44823</v>
      </c>
      <c r="C44376" s="2">
        <v>30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44824</v>
      </c>
      <c r="C44377" s="2">
        <v>31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44825</v>
      </c>
      <c r="C44378" s="2">
        <v>33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44826</v>
      </c>
      <c r="C44379" s="2">
        <v>32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44828</v>
      </c>
      <c r="C44381" s="2">
        <v>33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44831</v>
      </c>
      <c r="C44384" s="2">
        <v>31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44838</v>
      </c>
      <c r="C44391" s="2">
        <v>28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35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44857</v>
      </c>
      <c r="C44410" s="2">
        <v>34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44858</v>
      </c>
      <c r="C44411" s="2">
        <v>34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44859</v>
      </c>
      <c r="C44412" s="2">
        <v>31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44860</v>
      </c>
      <c r="C44413" s="2">
        <v>28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33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44870</v>
      </c>
      <c r="C44423" s="2">
        <v>35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44872</v>
      </c>
      <c r="C44425" s="2">
        <v>35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44874</v>
      </c>
      <c r="C44427" s="2">
        <v>26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44875</v>
      </c>
      <c r="C44428" s="2">
        <v>27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44876</v>
      </c>
      <c r="C44429" s="2">
        <v>26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44877</v>
      </c>
      <c r="C44430" s="2">
        <v>26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44878</v>
      </c>
      <c r="C44431" s="2">
        <v>26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44879</v>
      </c>
      <c r="C44432" s="2">
        <v>24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44881</v>
      </c>
      <c r="C44434" s="2">
        <v>29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44886</v>
      </c>
      <c r="C44439" s="2">
        <v>40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41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30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44896</v>
      </c>
      <c r="C44449" s="2">
        <v>32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44900</v>
      </c>
      <c r="C44453" s="2">
        <v>21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44901</v>
      </c>
      <c r="C44454" s="2">
        <v>20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44902</v>
      </c>
      <c r="C44455" s="2">
        <v>18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44903</v>
      </c>
      <c r="C44456" s="2">
        <v>16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44905</v>
      </c>
      <c r="C44458" s="2">
        <v>21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44907</v>
      </c>
      <c r="C44460" s="2">
        <v>36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44908</v>
      </c>
      <c r="C44461" s="2">
        <v>38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44909</v>
      </c>
      <c r="C44462" s="2">
        <v>37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44910</v>
      </c>
      <c r="C44463" s="2">
        <v>38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44911</v>
      </c>
      <c r="C44464" s="2">
        <v>35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44912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30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44936</v>
      </c>
      <c r="C44489" s="2">
        <v>30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44939</v>
      </c>
      <c r="C44492" s="2">
        <v>27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44941</v>
      </c>
      <c r="C44494" s="2">
        <v>38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44942</v>
      </c>
      <c r="C44495" s="2">
        <v>41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44943</v>
      </c>
      <c r="C44496" s="2">
        <v>40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44944</v>
      </c>
      <c r="C44497" s="2">
        <v>38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44945</v>
      </c>
      <c r="C44498" s="2">
        <v>36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44946</v>
      </c>
      <c r="C44499" s="2">
        <v>36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44947</v>
      </c>
      <c r="C44500" s="2">
        <v>9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44948</v>
      </c>
      <c r="C44501" s="2">
        <v>17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44950</v>
      </c>
      <c r="C44503" s="2">
        <v>20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44953</v>
      </c>
      <c r="C44506" s="2">
        <v>11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20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44966</v>
      </c>
      <c r="C44519" s="2">
        <v>26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44967</v>
      </c>
      <c r="C44520" s="2">
        <v>27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44968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14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16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44995</v>
      </c>
      <c r="C44548" s="2">
        <v>31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44997</v>
      </c>
      <c r="C44550" s="2">
        <v>29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28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45005</v>
      </c>
      <c r="C44558" s="2">
        <v>29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45006</v>
      </c>
      <c r="C44559" s="2">
        <v>28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45008</v>
      </c>
      <c r="C44561" s="2">
        <v>28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45010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22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45027</v>
      </c>
      <c r="C44580" s="2">
        <v>28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45028</v>
      </c>
      <c r="C44581" s="2">
        <v>33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45029</v>
      </c>
      <c r="C44582" s="2">
        <v>33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45030</v>
      </c>
      <c r="C44583" s="2">
        <v>33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45032</v>
      </c>
      <c r="C44585" s="2">
        <v>13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17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17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11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33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45041</v>
      </c>
      <c r="C44594" s="2">
        <v>32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45044</v>
      </c>
      <c r="C44597" s="2">
        <v>38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19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45047</v>
      </c>
      <c r="C44600" s="2">
        <v>28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45048</v>
      </c>
      <c r="C44601" s="2">
        <v>31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32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45059</v>
      </c>
      <c r="C44612" s="2">
        <v>33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45061</v>
      </c>
      <c r="C44614" s="2">
        <v>33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45063</v>
      </c>
      <c r="C44616" s="2">
        <v>34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45064</v>
      </c>
      <c r="C44617" s="2">
        <v>35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45067</v>
      </c>
      <c r="C44620" s="2">
        <v>16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12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45087</v>
      </c>
      <c r="C44640" s="2">
        <v>9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45088</v>
      </c>
      <c r="C44641" s="2">
        <v>10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45089</v>
      </c>
      <c r="C44642" s="2">
        <v>12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13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18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15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50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44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16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11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6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45123</v>
      </c>
      <c r="C44676" s="2">
        <v>19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45125</v>
      </c>
      <c r="C44678" s="2">
        <v>22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45126</v>
      </c>
      <c r="C44679" s="2">
        <v>22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45127</v>
      </c>
      <c r="C44680" s="2">
        <v>20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45128</v>
      </c>
      <c r="C44681" s="2">
        <v>18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45129</v>
      </c>
      <c r="C44682" s="2">
        <v>28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45131</v>
      </c>
      <c r="C44684" s="2">
        <v>30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45132</v>
      </c>
      <c r="C44685" s="2">
        <v>30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45135</v>
      </c>
      <c r="C44688" s="2">
        <v>34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45136</v>
      </c>
      <c r="C44689" s="2">
        <v>34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45137</v>
      </c>
      <c r="C44690" s="2">
        <v>34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45138</v>
      </c>
      <c r="C44691" s="2">
        <v>34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45139</v>
      </c>
      <c r="C44692" s="2">
        <v>29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45140</v>
      </c>
      <c r="C44693" s="2">
        <v>31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45142</v>
      </c>
      <c r="C44695" s="2">
        <v>31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45143</v>
      </c>
      <c r="C44696" s="2">
        <v>31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45146</v>
      </c>
      <c r="C44699" s="2">
        <v>29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45148</v>
      </c>
      <c r="C44701" s="2">
        <v>38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50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45153</v>
      </c>
      <c r="C44706" s="2">
        <v>37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45154</v>
      </c>
      <c r="C44707" s="2">
        <v>24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45155</v>
      </c>
      <c r="C44708" s="2">
        <v>14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45156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45163</v>
      </c>
      <c r="C44716" s="2">
        <v>28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45164</v>
      </c>
      <c r="C44717" s="2">
        <v>27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45165</v>
      </c>
      <c r="C44718" s="2">
        <v>24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45166</v>
      </c>
      <c r="C44719" s="2">
        <v>18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45167</v>
      </c>
      <c r="C44720" s="2">
        <v>11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45168</v>
      </c>
      <c r="C44721" s="2">
        <v>18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19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17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13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17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15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45195</v>
      </c>
      <c r="C44748" s="2">
        <v>30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45196</v>
      </c>
      <c r="C44749" s="2">
        <v>29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45197</v>
      </c>
      <c r="C44750" s="2">
        <v>29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45198</v>
      </c>
      <c r="C44751" s="2">
        <v>28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45199</v>
      </c>
      <c r="C44752" s="2">
        <v>42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45200</v>
      </c>
      <c r="C44753" s="2">
        <v>42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45201</v>
      </c>
      <c r="C44754" s="2">
        <v>41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45202</v>
      </c>
      <c r="C44755" s="2">
        <v>29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45203</v>
      </c>
      <c r="C44756" s="2">
        <v>32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45204</v>
      </c>
      <c r="C44757" s="2">
        <v>32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45205</v>
      </c>
      <c r="C44758" s="2">
        <v>31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45206</v>
      </c>
      <c r="C44759" s="2">
        <v>29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45214</v>
      </c>
      <c r="C44767" s="2">
        <v>35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45215</v>
      </c>
      <c r="C44768" s="2">
        <v>34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45216</v>
      </c>
      <c r="C44769" s="2">
        <v>33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45217</v>
      </c>
      <c r="C44770" s="2">
        <v>19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45218</v>
      </c>
      <c r="C44771" s="2">
        <v>35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45229</v>
      </c>
      <c r="C44782" s="2">
        <v>30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45231</v>
      </c>
      <c r="C44784" s="2">
        <v>28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45232</v>
      </c>
      <c r="C44785" s="2">
        <v>28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45233</v>
      </c>
      <c r="C44786" s="2">
        <v>19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45234</v>
      </c>
      <c r="C44787" s="2">
        <v>19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45238</v>
      </c>
      <c r="C44791" s="2">
        <v>27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45240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42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45249</v>
      </c>
      <c r="C44802" s="2">
        <v>44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45250</v>
      </c>
      <c r="C44803" s="2">
        <v>43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45251</v>
      </c>
      <c r="C44804" s="2">
        <v>39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45252</v>
      </c>
      <c r="C44805" s="2">
        <v>40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45253</v>
      </c>
      <c r="C44806" s="2">
        <v>39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45254</v>
      </c>
      <c r="C44807" s="2">
        <v>38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45255</v>
      </c>
      <c r="C44808" s="2">
        <v>36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45256</v>
      </c>
      <c r="C44809" s="2">
        <v>35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45257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18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45261</v>
      </c>
      <c r="C44814" s="2">
        <v>13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45262</v>
      </c>
      <c r="C44815" s="2">
        <v>9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45263</v>
      </c>
      <c r="C44816" s="2">
        <v>11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45264</v>
      </c>
      <c r="C44817" s="2">
        <v>15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45265</v>
      </c>
      <c r="C44818" s="2">
        <v>18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45267</v>
      </c>
      <c r="C44820" s="2">
        <v>22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45269</v>
      </c>
      <c r="C44822" s="2">
        <v>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17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17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14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18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9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45285</v>
      </c>
      <c r="C44838" s="2">
        <v>9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45286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30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45299</v>
      </c>
      <c r="C44852" s="2">
        <v>30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45300</v>
      </c>
      <c r="C44853" s="2">
        <v>30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45301</v>
      </c>
      <c r="C44854" s="2">
        <v>30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45302</v>
      </c>
      <c r="C44855" s="2">
        <v>29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45303</v>
      </c>
      <c r="C44856" s="2">
        <v>30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45304</v>
      </c>
      <c r="C44857" s="2">
        <v>29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45306</v>
      </c>
      <c r="C44859" s="2">
        <v>26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45309</v>
      </c>
      <c r="C44862" s="2">
        <v>28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45311</v>
      </c>
      <c r="C44864" s="2">
        <v>27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45312</v>
      </c>
      <c r="C44865" s="2">
        <v>27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45313</v>
      </c>
      <c r="C44866" s="2">
        <v>37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30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45329</v>
      </c>
      <c r="C44882" s="2">
        <v>30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45335</v>
      </c>
      <c r="C44888" s="2">
        <v>31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45337</v>
      </c>
      <c r="C44890" s="2">
        <v>27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45338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26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45350</v>
      </c>
      <c r="C44903" s="2">
        <v>27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45352</v>
      </c>
      <c r="C44905" s="2">
        <v>25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45354</v>
      </c>
      <c r="C44907" s="2">
        <v>26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45356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19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31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45365</v>
      </c>
      <c r="C44918" s="2">
        <v>31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45367</v>
      </c>
      <c r="C44920" s="2">
        <v>31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45368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18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31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45379</v>
      </c>
      <c r="C44932" s="2">
        <v>33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45380</v>
      </c>
      <c r="C44933" s="2">
        <v>34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45381</v>
      </c>
      <c r="C44934" s="2">
        <v>33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45386</v>
      </c>
      <c r="C44939" s="2">
        <v>30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45387</v>
      </c>
      <c r="C44940" s="2">
        <v>30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45392</v>
      </c>
      <c r="C44945" s="2">
        <v>24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45393</v>
      </c>
      <c r="C44946" s="2">
        <v>29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45394</v>
      </c>
      <c r="C44947" s="2">
        <v>14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45395</v>
      </c>
      <c r="C44948" s="2">
        <v>20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45400</v>
      </c>
      <c r="C44953" s="2">
        <v>24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45401</v>
      </c>
      <c r="C44954" s="2">
        <v>24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19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45408</v>
      </c>
      <c r="C44961" s="2">
        <v>26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45409</v>
      </c>
      <c r="C44962" s="2">
        <v>31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45410</v>
      </c>
      <c r="C44963" s="2">
        <v>35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45412</v>
      </c>
      <c r="C44965" s="2">
        <v>22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45413</v>
      </c>
      <c r="C44966" s="2">
        <v>24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45414</v>
      </c>
      <c r="C44967" s="2">
        <v>24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45415</v>
      </c>
      <c r="C44968" s="2">
        <v>24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45416</v>
      </c>
      <c r="C44969" s="2">
        <v>23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45417</v>
      </c>
      <c r="C44970" s="2">
        <v>22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45418</v>
      </c>
      <c r="C44971" s="2">
        <v>21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45419</v>
      </c>
      <c r="C44972" s="2">
        <v>21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45421</v>
      </c>
      <c r="C44974" s="2">
        <v>32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45422</v>
      </c>
      <c r="C44975" s="2">
        <v>31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45423</v>
      </c>
      <c r="C44976" s="2">
        <v>30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45425</v>
      </c>
      <c r="C44978" s="2">
        <v>31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16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42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41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42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13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12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13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45446</v>
      </c>
      <c r="C44999" s="2">
        <v>18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45447</v>
      </c>
      <c r="C45000" s="2">
        <v>20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45451</v>
      </c>
      <c r="C45004" s="2">
        <v>18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45452</v>
      </c>
      <c r="C45005" s="2">
        <v>18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45453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45478</v>
      </c>
      <c r="C45031" s="2">
        <v>27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45479</v>
      </c>
      <c r="C45032" s="2">
        <v>25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45480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36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45512</v>
      </c>
      <c r="C45065" s="2">
        <v>37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45514</v>
      </c>
      <c r="C45067" s="2">
        <v>38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45515</v>
      </c>
      <c r="C45068" s="2">
        <v>39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28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45547</v>
      </c>
      <c r="C45100" s="2">
        <v>31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45550</v>
      </c>
      <c r="C45103" s="2">
        <v>6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45551</v>
      </c>
      <c r="C45104" s="2">
        <v>17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45557</v>
      </c>
      <c r="C45110" s="2">
        <v>34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20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45571</v>
      </c>
      <c r="C45124" s="2">
        <v>21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45572</v>
      </c>
      <c r="C45125" s="2">
        <v>21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45573</v>
      </c>
      <c r="C45126" s="2">
        <v>22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45574</v>
      </c>
      <c r="C45127" s="2">
        <v>22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45576</v>
      </c>
      <c r="C45129" s="2">
        <v>21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45578</v>
      </c>
      <c r="C45131" s="2">
        <v>20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45579</v>
      </c>
      <c r="C45132" s="2">
        <v>21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45580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45586</v>
      </c>
      <c r="C45139" s="2">
        <v>26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45587</v>
      </c>
      <c r="C45140" s="2">
        <v>28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45589</v>
      </c>
      <c r="C45142" s="2">
        <v>27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45590</v>
      </c>
      <c r="C45143" s="2">
        <v>18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45591</v>
      </c>
      <c r="C45144" s="2">
        <v>25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45594</v>
      </c>
      <c r="C45147" s="2">
        <v>38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45595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45605</v>
      </c>
      <c r="C45158" s="2">
        <v>29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45607</v>
      </c>
      <c r="C45160" s="2">
        <v>28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45608</v>
      </c>
      <c r="C45161" s="2">
        <v>8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45609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37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45617</v>
      </c>
      <c r="C45170" s="2">
        <v>40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45618</v>
      </c>
      <c r="C45171" s="2">
        <v>40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45619</v>
      </c>
      <c r="C45172" s="2">
        <v>39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45620</v>
      </c>
      <c r="C45173" s="2">
        <v>36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45621</v>
      </c>
      <c r="C45174" s="2">
        <v>34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45622</v>
      </c>
      <c r="C45175" s="2">
        <v>31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33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45634</v>
      </c>
      <c r="C45187" s="2">
        <v>30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45635</v>
      </c>
      <c r="C45188" s="2">
        <v>28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45636</v>
      </c>
      <c r="C45189" s="2">
        <v>30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45637</v>
      </c>
      <c r="C45190" s="2">
        <v>31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45638</v>
      </c>
      <c r="C45191" s="2">
        <v>29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45640</v>
      </c>
      <c r="C45193" s="2">
        <v>28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45643</v>
      </c>
      <c r="C45196" s="2">
        <v>27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18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17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17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10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12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12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12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17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12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17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16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16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16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15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28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45703</v>
      </c>
      <c r="C45256" s="2">
        <v>25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25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45710</v>
      </c>
      <c r="C45263" s="2">
        <v>27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45711</v>
      </c>
      <c r="C45264" s="2">
        <v>27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45712</v>
      </c>
      <c r="C45265" s="2">
        <v>25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45715</v>
      </c>
      <c r="C45268" s="2">
        <v>24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45716</v>
      </c>
      <c r="C45269" s="2">
        <v>39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45717</v>
      </c>
      <c r="C45270" s="2">
        <v>41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45718</v>
      </c>
      <c r="C45271" s="2">
        <v>39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45719</v>
      </c>
      <c r="C45272" s="2">
        <v>39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45720</v>
      </c>
      <c r="C45273" s="2">
        <v>17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45721</v>
      </c>
      <c r="C45274" s="2">
        <v>19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45723</v>
      </c>
      <c r="C45276" s="2">
        <v>35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25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45753</v>
      </c>
      <c r="C45306" s="2">
        <v>28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45755</v>
      </c>
      <c r="C45308" s="2">
        <v>27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45758</v>
      </c>
      <c r="C45311" s="2">
        <v>12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45762</v>
      </c>
      <c r="C45315" s="2">
        <v>27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45763</v>
      </c>
      <c r="C45316" s="2">
        <v>29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45764</v>
      </c>
      <c r="C45317" s="2">
        <v>30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45765</v>
      </c>
      <c r="C45318" s="2">
        <v>38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45766</v>
      </c>
      <c r="C45319" s="2">
        <v>39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45767</v>
      </c>
      <c r="C45320" s="2">
        <v>38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45768</v>
      </c>
      <c r="C45321" s="2">
        <v>39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45769</v>
      </c>
      <c r="C45322" s="2">
        <v>35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45770</v>
      </c>
      <c r="C45323" s="2">
        <v>13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45771</v>
      </c>
      <c r="C45324" s="2">
        <v>22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45772</v>
      </c>
      <c r="C45325" s="2">
        <v>26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45773</v>
      </c>
      <c r="C45326" s="2">
        <v>30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45776</v>
      </c>
      <c r="C45329" s="2">
        <v>18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15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45789</v>
      </c>
      <c r="C45342" s="2">
        <v>35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45791</v>
      </c>
      <c r="C45344" s="2">
        <v>34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45792</v>
      </c>
      <c r="C45345" s="2">
        <v>32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45794</v>
      </c>
      <c r="C45347" s="2">
        <v>41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45795</v>
      </c>
      <c r="C45348" s="2">
        <v>38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45796</v>
      </c>
      <c r="C45349" s="2">
        <v>36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45797</v>
      </c>
      <c r="C45350" s="2">
        <v>36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45798</v>
      </c>
      <c r="C45351" s="2">
        <v>14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45799</v>
      </c>
      <c r="C45352" s="2">
        <v>16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45800</v>
      </c>
      <c r="C45353" s="2">
        <v>16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45801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12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14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14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16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15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45837</v>
      </c>
      <c r="C45390" s="2">
        <v>35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45838</v>
      </c>
      <c r="C45391" s="2">
        <v>36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45839</v>
      </c>
      <c r="C45392" s="2">
        <v>33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45840</v>
      </c>
      <c r="C45393" s="2">
        <v>31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45842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9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45856</v>
      </c>
      <c r="C45409" s="2">
        <v>11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45857</v>
      </c>
      <c r="C45410" s="2">
        <v>11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45858</v>
      </c>
      <c r="C45411" s="2">
        <v>9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45859</v>
      </c>
      <c r="C45412" s="2">
        <v>38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45860</v>
      </c>
      <c r="C45413" s="2">
        <v>39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45861</v>
      </c>
      <c r="C45414" s="2">
        <v>37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45862</v>
      </c>
      <c r="C45415" s="2">
        <v>36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45863</v>
      </c>
      <c r="C45416" s="2">
        <v>36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45864</v>
      </c>
      <c r="C45417" s="2">
        <v>37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45865</v>
      </c>
      <c r="C45418" s="2">
        <v>37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45866</v>
      </c>
      <c r="C45419" s="2">
        <v>37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45867</v>
      </c>
      <c r="C45420" s="2">
        <v>38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45868</v>
      </c>
      <c r="C45421" s="2">
        <v>39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45869</v>
      </c>
      <c r="C45422" s="2">
        <v>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17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45877</v>
      </c>
      <c r="C45430" s="2">
        <v>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10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45879</v>
      </c>
      <c r="C45432" s="2">
        <v>15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45880</v>
      </c>
      <c r="C45433" s="2">
        <v>16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45881</v>
      </c>
      <c r="C45434" s="2">
        <v>15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45882</v>
      </c>
      <c r="C45435" s="2">
        <v>14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45883</v>
      </c>
      <c r="C45436" s="2">
        <v>11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45884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45891</v>
      </c>
      <c r="C45444" s="2">
        <v>33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45892</v>
      </c>
      <c r="C45445" s="2">
        <v>33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45894</v>
      </c>
      <c r="C45447" s="2">
        <v>31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45895</v>
      </c>
      <c r="C45448" s="2">
        <v>31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45896</v>
      </c>
      <c r="C45449" s="2">
        <v>30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45897</v>
      </c>
      <c r="C45450" s="2">
        <v>32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45898</v>
      </c>
      <c r="C45451" s="2">
        <v>32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45899</v>
      </c>
      <c r="C45452" s="2">
        <v>33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45900</v>
      </c>
      <c r="C45453" s="2">
        <v>32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45901</v>
      </c>
      <c r="C45454" s="2">
        <v>33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45902</v>
      </c>
      <c r="C45455" s="2">
        <v>33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45903</v>
      </c>
      <c r="C45456" s="2">
        <v>33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45904</v>
      </c>
      <c r="C45457" s="2">
        <v>32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45907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45915</v>
      </c>
      <c r="C45468" s="2">
        <v>25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45916</v>
      </c>
      <c r="C45469" s="2">
        <v>26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45917</v>
      </c>
      <c r="C45470" s="2">
        <v>25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45918</v>
      </c>
      <c r="C45471" s="2">
        <v>23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45919</v>
      </c>
      <c r="C45472" s="2">
        <v>22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45920</v>
      </c>
      <c r="C45473" s="2">
        <v>22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45921</v>
      </c>
      <c r="C45474" s="2">
        <v>34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45922</v>
      </c>
      <c r="C45475" s="2">
        <v>34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45923</v>
      </c>
      <c r="C45476" s="2">
        <v>34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45924</v>
      </c>
      <c r="C45477" s="2">
        <v>34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45925</v>
      </c>
      <c r="C45478" s="2">
        <v>33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45926</v>
      </c>
      <c r="C45479" s="2">
        <v>32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45928</v>
      </c>
      <c r="C45481" s="2">
        <v>34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45929</v>
      </c>
      <c r="C45482" s="2">
        <v>35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45930</v>
      </c>
      <c r="C45483" s="2">
        <v>34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45931</v>
      </c>
      <c r="C45484" s="2">
        <v>34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45933</v>
      </c>
      <c r="C45486" s="2">
        <v>33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45934</v>
      </c>
      <c r="C45487" s="2">
        <v>31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45935</v>
      </c>
      <c r="C45488" s="2">
        <v>30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45936</v>
      </c>
      <c r="C45489" s="2">
        <v>29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45938</v>
      </c>
      <c r="C45491" s="2">
        <v>31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45939</v>
      </c>
      <c r="C45492" s="2">
        <v>45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45940</v>
      </c>
      <c r="C45493" s="2">
        <v>47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45941</v>
      </c>
      <c r="C45494" s="2">
        <v>47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45942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27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45951</v>
      </c>
      <c r="C45504" s="2">
        <v>32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45953</v>
      </c>
      <c r="C45506" s="2">
        <v>30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45954</v>
      </c>
      <c r="C45507" s="2">
        <v>28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45955</v>
      </c>
      <c r="C45508" s="2">
        <v>28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45956</v>
      </c>
      <c r="C45509" s="2">
        <v>27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45957</v>
      </c>
      <c r="C45510" s="2">
        <v>28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45958</v>
      </c>
      <c r="C45511" s="2">
        <v>28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45961</v>
      </c>
      <c r="C45514" s="2">
        <v>23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45962</v>
      </c>
      <c r="C45515" s="2">
        <v>20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45963</v>
      </c>
      <c r="C45516" s="2">
        <v>17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45965</v>
      </c>
      <c r="C45518" s="2">
        <v>37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45966</v>
      </c>
      <c r="C45519" s="2">
        <v>39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45967</v>
      </c>
      <c r="C45520" s="2">
        <v>40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45968</v>
      </c>
      <c r="C45521" s="2">
        <v>41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45969</v>
      </c>
      <c r="C45522" s="2">
        <v>23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45971</v>
      </c>
      <c r="C45524" s="2">
        <v>23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45973</v>
      </c>
      <c r="C45526" s="2">
        <v>24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45974</v>
      </c>
      <c r="C45527" s="2">
        <v>24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27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45998</v>
      </c>
      <c r="C45551" s="2">
        <v>27</v>
      </c>
      <c r="D45551" s="2" t="s">
        <v>453</v>
      </c>
      <c r="E45551" s="2"/>
      <c r="F45551" s="2"/>
      <c r="G45551" s="2"/>
      <c r="H45551" s="2"/>
    </row>
    <row r="45552" spans="2:8">
      <c r="B45552" s="2" t="s">
        <v>45999</v>
      </c>
      <c r="C45552" s="2">
        <v>27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46001</v>
      </c>
      <c r="C45554" s="2">
        <v>27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46002</v>
      </c>
      <c r="C45555" s="2">
        <v>42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46003</v>
      </c>
      <c r="C45556" s="2">
        <v>42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46004</v>
      </c>
      <c r="C45557" s="2">
        <v>41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46005</v>
      </c>
      <c r="C45558" s="2">
        <v>42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46006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18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26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46029</v>
      </c>
      <c r="C45582" s="2">
        <v>25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46030</v>
      </c>
      <c r="C45583" s="2">
        <v>14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34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46035</v>
      </c>
      <c r="C45588" s="2">
        <v>35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46037</v>
      </c>
      <c r="C45590" s="2">
        <v>34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46038</v>
      </c>
      <c r="C45591" s="2">
        <v>33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46040</v>
      </c>
      <c r="C45593" s="2">
        <v>25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46041</v>
      </c>
      <c r="C45594" s="2">
        <v>25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46044</v>
      </c>
      <c r="C45597" s="2">
        <v>24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46045</v>
      </c>
      <c r="C45598" s="2">
        <v>25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46046</v>
      </c>
      <c r="C45599" s="2">
        <v>37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46047</v>
      </c>
      <c r="C45600" s="2">
        <v>35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46048</v>
      </c>
      <c r="C45601" s="2">
        <v>36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46049</v>
      </c>
      <c r="C45602" s="2">
        <v>9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46050</v>
      </c>
      <c r="C45603" s="2">
        <v>12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46051</v>
      </c>
      <c r="C45604" s="2">
        <v>13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46052</v>
      </c>
      <c r="C45605" s="2">
        <v>13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46053</v>
      </c>
      <c r="C45606" s="2">
        <v>12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46054</v>
      </c>
      <c r="C45607" s="2">
        <v>12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46055</v>
      </c>
      <c r="C45608" s="2">
        <v>10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46056</v>
      </c>
      <c r="C45609" s="2">
        <v>8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46057</v>
      </c>
      <c r="C45610" s="2">
        <v>8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46058</v>
      </c>
      <c r="C45611" s="2">
        <v>13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46059</v>
      </c>
      <c r="C45612" s="2">
        <v>16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46060</v>
      </c>
      <c r="C45613" s="2">
        <v>18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46061</v>
      </c>
      <c r="C45614" s="2">
        <v>21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46062</v>
      </c>
      <c r="C45615" s="2">
        <v>20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46063</v>
      </c>
      <c r="C45616" s="2">
        <v>18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46064</v>
      </c>
      <c r="C45617" s="2">
        <v>18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46065</v>
      </c>
      <c r="C45618" s="2">
        <v>18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46066</v>
      </c>
      <c r="C45619" s="2">
        <v>17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46067</v>
      </c>
      <c r="C45620" s="2">
        <v>17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46068</v>
      </c>
      <c r="C45621" s="2">
        <v>15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46069</v>
      </c>
      <c r="C45622" s="2">
        <v>12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46070</v>
      </c>
      <c r="C45623" s="2">
        <v>13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46071</v>
      </c>
      <c r="C45624" s="2">
        <v>14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46072</v>
      </c>
      <c r="C45625" s="2">
        <v>15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46073</v>
      </c>
      <c r="C45626" s="2">
        <v>17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46074</v>
      </c>
      <c r="C45627" s="2">
        <v>17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46076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46084</v>
      </c>
      <c r="C45637" s="2">
        <v>17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46086</v>
      </c>
      <c r="C45639" s="2">
        <v>35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21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46091</v>
      </c>
      <c r="C45644" s="2">
        <v>22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46092</v>
      </c>
      <c r="C45645" s="2">
        <v>22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46094</v>
      </c>
      <c r="C45647" s="2">
        <v>22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46095</v>
      </c>
      <c r="C45648" s="2">
        <v>22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46096</v>
      </c>
      <c r="C45649" s="2">
        <v>21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46097</v>
      </c>
      <c r="C45650" s="2">
        <v>20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46098</v>
      </c>
      <c r="C45651" s="2">
        <v>19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46099</v>
      </c>
      <c r="C45652" s="2">
        <v>17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46100</v>
      </c>
      <c r="C45653" s="2">
        <v>35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32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46105</v>
      </c>
      <c r="C45658" s="2">
        <v>32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46107</v>
      </c>
      <c r="C45660" s="2">
        <v>32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46108</v>
      </c>
      <c r="C45661" s="2">
        <v>33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46110</v>
      </c>
      <c r="C45663" s="2">
        <v>32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46114</v>
      </c>
      <c r="C45667" s="2">
        <v>28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46116</v>
      </c>
      <c r="C45669" s="2">
        <v>29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46118</v>
      </c>
      <c r="C45671" s="2">
        <v>29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46119</v>
      </c>
      <c r="C45672" s="2">
        <v>28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46120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18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46131</v>
      </c>
      <c r="C45684" s="2">
        <v>18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46132</v>
      </c>
      <c r="C45685" s="2">
        <v>18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46133</v>
      </c>
      <c r="C45686" s="2">
        <v>18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46134</v>
      </c>
      <c r="C45687" s="2">
        <v>17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46135</v>
      </c>
      <c r="C45688" s="2">
        <v>17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46136</v>
      </c>
      <c r="C45689" s="2">
        <v>17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46137</v>
      </c>
      <c r="C45690" s="2">
        <v>17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46138</v>
      </c>
      <c r="C45691" s="2">
        <v>17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46139</v>
      </c>
      <c r="C45692" s="2">
        <v>18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46140</v>
      </c>
      <c r="C45693" s="2">
        <v>5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46141</v>
      </c>
      <c r="C45694" s="2">
        <v>38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46142</v>
      </c>
      <c r="C45695" s="2">
        <v>38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46143</v>
      </c>
      <c r="C45696" s="2">
        <v>38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46144</v>
      </c>
      <c r="C45697" s="2">
        <v>38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46145</v>
      </c>
      <c r="C45698" s="2">
        <v>37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35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46155</v>
      </c>
      <c r="C45708" s="2">
        <v>32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46157</v>
      </c>
      <c r="C45710" s="2">
        <v>30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38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46164</v>
      </c>
      <c r="C45717" s="2">
        <v>39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46165</v>
      </c>
      <c r="C45718" s="2">
        <v>38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46166</v>
      </c>
      <c r="C45719" s="2">
        <v>36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46167</v>
      </c>
      <c r="C45720" s="2">
        <v>35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46168</v>
      </c>
      <c r="C45721" s="2">
        <v>15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24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46178</v>
      </c>
      <c r="C45731" s="2">
        <v>26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46180</v>
      </c>
      <c r="C45733" s="2">
        <v>24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46181</v>
      </c>
      <c r="C45734" s="2">
        <v>10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46182</v>
      </c>
      <c r="C45735" s="2">
        <v>11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46183</v>
      </c>
      <c r="C45736" s="2">
        <v>11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46184</v>
      </c>
      <c r="C45737" s="2">
        <v>10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46185</v>
      </c>
      <c r="C45738" s="2">
        <v>11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46186</v>
      </c>
      <c r="C45739" s="2">
        <v>11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46187</v>
      </c>
      <c r="C45740" s="2">
        <v>11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46188</v>
      </c>
      <c r="C45741" s="2">
        <v>38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17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19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28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46206</v>
      </c>
      <c r="C45759" s="2">
        <v>27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46213</v>
      </c>
      <c r="C45766" s="2">
        <v>25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46215</v>
      </c>
      <c r="C45768" s="2">
        <v>27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46216</v>
      </c>
      <c r="C45769" s="2">
        <v>27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46217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32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46227</v>
      </c>
      <c r="C45780" s="2">
        <v>35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46228</v>
      </c>
      <c r="C45781" s="2">
        <v>35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46229</v>
      </c>
      <c r="C45782" s="2">
        <v>33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46230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14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46239</v>
      </c>
      <c r="C45792" s="2">
        <v>34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46240</v>
      </c>
      <c r="C45793" s="2">
        <v>34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46241</v>
      </c>
      <c r="C45794" s="2">
        <v>34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46242</v>
      </c>
      <c r="C45795" s="2">
        <v>33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46243</v>
      </c>
      <c r="C45796" s="2">
        <v>35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46244</v>
      </c>
      <c r="C45797" s="2">
        <v>35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46245</v>
      </c>
      <c r="C45798" s="2">
        <v>34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46246</v>
      </c>
      <c r="C45799" s="2">
        <v>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46259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33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46266</v>
      </c>
      <c r="C45819" s="2">
        <v>33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46267</v>
      </c>
      <c r="C45820" s="2">
        <v>31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15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37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46307</v>
      </c>
      <c r="C45860" s="2">
        <v>38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46308</v>
      </c>
      <c r="C45861" s="2">
        <v>39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46309</v>
      </c>
      <c r="C45862" s="2">
        <v>38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46310</v>
      </c>
      <c r="C45863" s="2">
        <v>12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46311</v>
      </c>
      <c r="C45864" s="2">
        <v>19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46312</v>
      </c>
      <c r="C45865" s="2">
        <v>18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46315</v>
      </c>
      <c r="C45868" s="2">
        <v>25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46317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46324</v>
      </c>
      <c r="C45877" s="2">
        <v>27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46325</v>
      </c>
      <c r="C45878" s="2">
        <v>20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46326</v>
      </c>
      <c r="C45879" s="2">
        <v>12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46327</v>
      </c>
      <c r="C45880" s="2">
        <v>18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46328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46351</v>
      </c>
      <c r="C45904" s="2">
        <v>22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46352</v>
      </c>
      <c r="C45905" s="2">
        <v>20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46353</v>
      </c>
      <c r="C45906" s="2">
        <v>18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46354</v>
      </c>
      <c r="C45907" s="2">
        <v>15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46355</v>
      </c>
      <c r="C45908" s="2">
        <v>10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46356</v>
      </c>
      <c r="C45909" s="2">
        <v>14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46357</v>
      </c>
      <c r="C45910" s="2">
        <v>35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46358</v>
      </c>
      <c r="C45911" s="2">
        <v>37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46359</v>
      </c>
      <c r="C45912" s="2">
        <v>36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46360</v>
      </c>
      <c r="C45913" s="2">
        <v>36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46361</v>
      </c>
      <c r="C45914" s="2">
        <v>34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46362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18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16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15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13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10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15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46391</v>
      </c>
      <c r="C45944" s="2">
        <v>14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46392</v>
      </c>
      <c r="C45945" s="2">
        <v>15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46393</v>
      </c>
      <c r="C45946" s="2">
        <v>13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46394</v>
      </c>
      <c r="C45947" s="2">
        <v>11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46395</v>
      </c>
      <c r="C45948" s="2">
        <v>11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46396</v>
      </c>
      <c r="C45949" s="2">
        <v>11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46397</v>
      </c>
      <c r="C45950" s="2">
        <v>12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46398</v>
      </c>
      <c r="C45951" s="2">
        <v>11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46399</v>
      </c>
      <c r="C45952" s="2">
        <v>11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46400</v>
      </c>
      <c r="C45953" s="2">
        <v>14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46401</v>
      </c>
      <c r="C45954" s="2">
        <v>14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46402</v>
      </c>
      <c r="C45955" s="2">
        <v>19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35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46405</v>
      </c>
      <c r="C45958" s="2">
        <v>38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46406</v>
      </c>
      <c r="C45959" s="2">
        <v>35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46407</v>
      </c>
      <c r="C45960" s="2">
        <v>31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46408</v>
      </c>
      <c r="C45961" s="2">
        <v>14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18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40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46422</v>
      </c>
      <c r="C45975" s="2">
        <v>42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46423</v>
      </c>
      <c r="C45976" s="2">
        <v>42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46435</v>
      </c>
      <c r="C45988" s="2">
        <v>18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46436</v>
      </c>
      <c r="C45989" s="2">
        <v>24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14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46446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35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46463</v>
      </c>
      <c r="C46016" s="2">
        <v>35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46464</v>
      </c>
      <c r="C46017" s="2">
        <v>34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46465</v>
      </c>
      <c r="C46018" s="2">
        <v>33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46466</v>
      </c>
      <c r="C46019" s="2">
        <v>33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46475</v>
      </c>
      <c r="C46028" s="2">
        <v>29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46477</v>
      </c>
      <c r="C46030" s="2">
        <v>27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46480</v>
      </c>
      <c r="C46033" s="2">
        <v>23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46481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46489</v>
      </c>
      <c r="C46042" s="2">
        <v>28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46492</v>
      </c>
      <c r="C46045" s="2">
        <v>32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46495</v>
      </c>
      <c r="C46048" s="2">
        <v>20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16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15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17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17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11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12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11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14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46512</v>
      </c>
      <c r="C46065" s="2">
        <v>18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46513</v>
      </c>
      <c r="C46066" s="2">
        <v>17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46514</v>
      </c>
      <c r="C46067" s="2">
        <v>14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46515</v>
      </c>
      <c r="C46068" s="2">
        <v>12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46516</v>
      </c>
      <c r="C46069" s="2">
        <v>9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46517</v>
      </c>
      <c r="C46070" s="2">
        <v>9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46519</v>
      </c>
      <c r="C46072" s="2">
        <v>37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46520</v>
      </c>
      <c r="C46073" s="2">
        <v>35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46521</v>
      </c>
      <c r="C46074" s="2">
        <v>35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46524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18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18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46550</v>
      </c>
      <c r="C46103" s="2">
        <v>24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46552</v>
      </c>
      <c r="C46105" s="2">
        <v>25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46555</v>
      </c>
      <c r="C46108" s="2">
        <v>36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46557</v>
      </c>
      <c r="C46110" s="2">
        <v>34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46558</v>
      </c>
      <c r="C46111" s="2">
        <v>32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46559</v>
      </c>
      <c r="C46112" s="2">
        <v>27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46560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17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17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14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46597</v>
      </c>
      <c r="C46150" s="2">
        <v>30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46599</v>
      </c>
      <c r="C46152" s="2">
        <v>27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46601</v>
      </c>
      <c r="C46154" s="2">
        <v>33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46602</v>
      </c>
      <c r="C46155" s="2">
        <v>33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46603</v>
      </c>
      <c r="C46156" s="2">
        <v>34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46604</v>
      </c>
      <c r="C46157" s="2">
        <v>33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46605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41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46622</v>
      </c>
      <c r="C46175" s="2">
        <v>41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46623</v>
      </c>
      <c r="C46176" s="2">
        <v>41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46624</v>
      </c>
      <c r="C46177" s="2">
        <v>29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46629</v>
      </c>
      <c r="C46182" s="2">
        <v>28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46630</v>
      </c>
      <c r="C46183" s="2">
        <v>28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46631</v>
      </c>
      <c r="C46184" s="2">
        <v>29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46632</v>
      </c>
      <c r="C46185" s="2">
        <v>26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46633</v>
      </c>
      <c r="C46186" s="2">
        <v>17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46634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16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15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5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38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46677</v>
      </c>
      <c r="C46230" s="2">
        <v>39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46678</v>
      </c>
      <c r="C46231" s="2">
        <v>38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46679</v>
      </c>
      <c r="C46232" s="2">
        <v>36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46680</v>
      </c>
      <c r="C46233" s="2">
        <v>36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46681</v>
      </c>
      <c r="C46234" s="2">
        <v>35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32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46688</v>
      </c>
      <c r="C46241" s="2">
        <v>32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46689</v>
      </c>
      <c r="C46242" s="2">
        <v>32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46690</v>
      </c>
      <c r="C46243" s="2">
        <v>31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46691</v>
      </c>
      <c r="C46244" s="2">
        <v>30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46692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24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46700</v>
      </c>
      <c r="C46253" s="2">
        <v>24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46702</v>
      </c>
      <c r="C46255" s="2">
        <v>24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46703</v>
      </c>
      <c r="C46256" s="2">
        <v>24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46705</v>
      </c>
      <c r="C46258" s="2">
        <v>23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46707</v>
      </c>
      <c r="C46260" s="2">
        <v>22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46708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12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39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46727</v>
      </c>
      <c r="C46280" s="2">
        <v>40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46728</v>
      </c>
      <c r="C46281" s="2">
        <v>39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46729</v>
      </c>
      <c r="C46282" s="2">
        <v>39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46730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20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46738</v>
      </c>
      <c r="C46291" s="2">
        <v>21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46739</v>
      </c>
      <c r="C46292" s="2">
        <v>22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46742</v>
      </c>
      <c r="C46295" s="2">
        <v>19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46743</v>
      </c>
      <c r="C46296" s="2">
        <v>17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46744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17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16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14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31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46752</v>
      </c>
      <c r="C46305" s="2">
        <v>13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18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14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28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46773</v>
      </c>
      <c r="C46326" s="2">
        <v>31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46774</v>
      </c>
      <c r="C46327" s="2">
        <v>34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46775</v>
      </c>
      <c r="C46328" s="2">
        <v>33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46776</v>
      </c>
      <c r="C46329" s="2">
        <v>32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46777</v>
      </c>
      <c r="C46330" s="2">
        <v>30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46778</v>
      </c>
      <c r="C46331" s="2">
        <v>28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46779</v>
      </c>
      <c r="C46332" s="2">
        <v>17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18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18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14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12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46787</v>
      </c>
      <c r="C46340" s="2">
        <v>15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46788</v>
      </c>
      <c r="C46341" s="2">
        <v>16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46789</v>
      </c>
      <c r="C46342" s="2">
        <v>17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46790</v>
      </c>
      <c r="C46343" s="2">
        <v>16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46791</v>
      </c>
      <c r="C46344" s="2">
        <v>15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46792</v>
      </c>
      <c r="C46345" s="2">
        <v>15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46793</v>
      </c>
      <c r="C46346" s="2">
        <v>10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46794</v>
      </c>
      <c r="C46347" s="2">
        <v>11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33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46801</v>
      </c>
      <c r="C46354" s="2">
        <v>32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46802</v>
      </c>
      <c r="C46355" s="2">
        <v>33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46803</v>
      </c>
      <c r="C46356" s="2">
        <v>33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46805</v>
      </c>
      <c r="C46358" s="2">
        <v>35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46806</v>
      </c>
      <c r="C46359" s="2">
        <v>33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46809</v>
      </c>
      <c r="C46362" s="2">
        <v>33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46844</v>
      </c>
      <c r="C46397" s="2">
        <v>39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46845</v>
      </c>
      <c r="C46398" s="2">
        <v>38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46846</v>
      </c>
      <c r="C46399" s="2">
        <v>36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46847</v>
      </c>
      <c r="C46400" s="2">
        <v>21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46848</v>
      </c>
      <c r="C46401" s="2">
        <v>22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46849</v>
      </c>
      <c r="C46402" s="2">
        <v>26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46851</v>
      </c>
      <c r="C46404" s="2">
        <v>26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17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18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17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24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46866</v>
      </c>
      <c r="C46419" s="2">
        <v>26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46867</v>
      </c>
      <c r="C46420" s="2">
        <v>26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46870</v>
      </c>
      <c r="C46423" s="2">
        <v>24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46872</v>
      </c>
      <c r="C46425" s="2">
        <v>17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46873</v>
      </c>
      <c r="C46426" s="2">
        <v>13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46874</v>
      </c>
      <c r="C46427" s="2">
        <v>10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46875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10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46879</v>
      </c>
      <c r="C46432" s="2">
        <v>36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46881</v>
      </c>
      <c r="C46434" s="2">
        <v>19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46882</v>
      </c>
      <c r="C46435" s="2">
        <v>20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46883</v>
      </c>
      <c r="C46436" s="2">
        <v>19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46900</v>
      </c>
      <c r="C46453" s="2">
        <v>37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46901</v>
      </c>
      <c r="C46454" s="2">
        <v>38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46902</v>
      </c>
      <c r="C46455" s="2">
        <v>36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46903</v>
      </c>
      <c r="C46456" s="2">
        <v>37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46904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16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19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13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46918</v>
      </c>
      <c r="C46471" s="2">
        <v>19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46919</v>
      </c>
      <c r="C46472" s="2">
        <v>23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46921</v>
      </c>
      <c r="C46474" s="2">
        <v>21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46923</v>
      </c>
      <c r="C46476" s="2">
        <v>18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46924</v>
      </c>
      <c r="C46477" s="2">
        <v>15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46931</v>
      </c>
      <c r="C46484" s="2">
        <v>27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46932</v>
      </c>
      <c r="C46485" s="2">
        <v>16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46933</v>
      </c>
      <c r="C46486" s="2">
        <v>15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46934</v>
      </c>
      <c r="C46487" s="2">
        <v>15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46935</v>
      </c>
      <c r="C46488" s="2">
        <v>16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46936</v>
      </c>
      <c r="C46489" s="2">
        <v>17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46937</v>
      </c>
      <c r="C46490" s="2">
        <v>17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46938</v>
      </c>
      <c r="C46491" s="2">
        <v>18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46939</v>
      </c>
      <c r="C46492" s="2">
        <v>17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46940</v>
      </c>
      <c r="C46493" s="2">
        <v>19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46941</v>
      </c>
      <c r="C46494" s="2">
        <v>28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46944</v>
      </c>
      <c r="C46497" s="2">
        <v>27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46946</v>
      </c>
      <c r="C46499" s="2">
        <v>35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46948</v>
      </c>
      <c r="C46501" s="2">
        <v>14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12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12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12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12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46955</v>
      </c>
      <c r="C46508" s="2">
        <v>30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46958</v>
      </c>
      <c r="C46511" s="2">
        <v>28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25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46972</v>
      </c>
      <c r="C46525" s="2">
        <v>25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46973</v>
      </c>
      <c r="C46526" s="2">
        <v>23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46974</v>
      </c>
      <c r="C46527" s="2">
        <v>21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46975</v>
      </c>
      <c r="C46528" s="2">
        <v>22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46976</v>
      </c>
      <c r="C46529" s="2">
        <v>25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46985</v>
      </c>
      <c r="C46538" s="2">
        <v>35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46986</v>
      </c>
      <c r="C46539" s="2">
        <v>35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46987</v>
      </c>
      <c r="C46540" s="2">
        <v>35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46988</v>
      </c>
      <c r="C46541" s="2">
        <v>34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46989</v>
      </c>
      <c r="C46542" s="2">
        <v>33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46990</v>
      </c>
      <c r="C46543" s="2">
        <v>32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46992</v>
      </c>
      <c r="C46545" s="2">
        <v>36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46993</v>
      </c>
      <c r="C46546" s="2">
        <v>36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46994</v>
      </c>
      <c r="C46547" s="2">
        <v>36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46995</v>
      </c>
      <c r="C46548" s="2">
        <v>35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46996</v>
      </c>
      <c r="C46549" s="2">
        <v>35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46997</v>
      </c>
      <c r="C46550" s="2">
        <v>35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46998</v>
      </c>
      <c r="C46551" s="2">
        <v>34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46999</v>
      </c>
      <c r="C46552" s="2">
        <v>32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47001</v>
      </c>
      <c r="C46554" s="2">
        <v>31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47004</v>
      </c>
      <c r="C46557" s="2">
        <v>34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47005</v>
      </c>
      <c r="C46558" s="2">
        <v>36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47006</v>
      </c>
      <c r="C46559" s="2">
        <v>36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47007</v>
      </c>
      <c r="C46560" s="2">
        <v>37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47009</v>
      </c>
      <c r="C46562" s="2">
        <v>13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12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20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47012</v>
      </c>
      <c r="C46565" s="2">
        <v>21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47013</v>
      </c>
      <c r="C46566" s="2">
        <v>10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47014</v>
      </c>
      <c r="C46567" s="2">
        <v>12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11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10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47018</v>
      </c>
      <c r="C46571" s="2">
        <v>10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47019</v>
      </c>
      <c r="C46572" s="2">
        <v>13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47020</v>
      </c>
      <c r="C46573" s="2">
        <v>15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47021</v>
      </c>
      <c r="C46574" s="2">
        <v>14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47022</v>
      </c>
      <c r="C46575" s="2">
        <v>17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47023</v>
      </c>
      <c r="C46576" s="2">
        <v>34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47024</v>
      </c>
      <c r="C46577" s="2">
        <v>34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47025</v>
      </c>
      <c r="C46578" s="2">
        <v>33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47032</v>
      </c>
      <c r="C46585" s="2">
        <v>34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47033</v>
      </c>
      <c r="C46586" s="2">
        <v>20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47034</v>
      </c>
      <c r="C46587" s="2">
        <v>14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47035</v>
      </c>
      <c r="C46588" s="2">
        <v>9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47036</v>
      </c>
      <c r="C46589" s="2">
        <v>8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47037</v>
      </c>
      <c r="C46590" s="2">
        <v>12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47038</v>
      </c>
      <c r="C46591" s="2">
        <v>16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47040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17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47051</v>
      </c>
      <c r="C46604" s="2">
        <v>16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47052</v>
      </c>
      <c r="C46605" s="2">
        <v>18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47053</v>
      </c>
      <c r="C46606" s="2">
        <v>19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47054</v>
      </c>
      <c r="C46607" s="2">
        <v>20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47056</v>
      </c>
      <c r="C46609" s="2">
        <v>32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47057</v>
      </c>
      <c r="C46610" s="2">
        <v>30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47059</v>
      </c>
      <c r="C46612" s="2">
        <v>26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47060</v>
      </c>
      <c r="C46613" s="2">
        <v>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18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47076</v>
      </c>
      <c r="C46629" s="2">
        <v>18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47077</v>
      </c>
      <c r="C46630" s="2">
        <v>22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47078</v>
      </c>
      <c r="C46631" s="2">
        <v>24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47079</v>
      </c>
      <c r="C46632" s="2">
        <v>25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47080</v>
      </c>
      <c r="C46633" s="2">
        <v>24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47081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14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11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35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47092</v>
      </c>
      <c r="C46645" s="2">
        <v>34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47093</v>
      </c>
      <c r="C46646" s="2">
        <v>32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22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47105</v>
      </c>
      <c r="C46658" s="2">
        <v>15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11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14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47119</v>
      </c>
      <c r="C46672" s="2">
        <v>20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47122</v>
      </c>
      <c r="C46675" s="2">
        <v>34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47124</v>
      </c>
      <c r="C46677" s="2">
        <v>35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47125</v>
      </c>
      <c r="C46678" s="2">
        <v>26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47127</v>
      </c>
      <c r="C46680" s="2">
        <v>27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47129</v>
      </c>
      <c r="C46682" s="2">
        <v>26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47130</v>
      </c>
      <c r="C46683" s="2">
        <v>25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47131</v>
      </c>
      <c r="C46684" s="2">
        <v>25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47137</v>
      </c>
      <c r="C46690" s="2">
        <v>32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47138</v>
      </c>
      <c r="C46691" s="2">
        <v>33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47140</v>
      </c>
      <c r="C46693" s="2">
        <v>30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47143</v>
      </c>
      <c r="C46696" s="2">
        <v>29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47145</v>
      </c>
      <c r="C46698" s="2">
        <v>27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26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47152</v>
      </c>
      <c r="C46705" s="2">
        <v>27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47154</v>
      </c>
      <c r="C46707" s="2">
        <v>28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47155</v>
      </c>
      <c r="C46708" s="2">
        <v>37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47156</v>
      </c>
      <c r="C46709" s="2">
        <v>38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47157</v>
      </c>
      <c r="C46710" s="2">
        <v>39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47158</v>
      </c>
      <c r="C46711" s="2">
        <v>38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47160</v>
      </c>
      <c r="C46713" s="2">
        <v>36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47161</v>
      </c>
      <c r="C46714" s="2">
        <v>36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47162</v>
      </c>
      <c r="C46715" s="2">
        <v>35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47163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11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47177</v>
      </c>
      <c r="C46730" s="2">
        <v>9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47178</v>
      </c>
      <c r="C46731" s="2">
        <v>32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47179</v>
      </c>
      <c r="C46732" s="2">
        <v>34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47180</v>
      </c>
      <c r="C46733" s="2">
        <v>35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47181</v>
      </c>
      <c r="C46734" s="2">
        <v>15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47182</v>
      </c>
      <c r="C46735" s="2">
        <v>20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47185</v>
      </c>
      <c r="C46738" s="2">
        <v>28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47186</v>
      </c>
      <c r="C46739" s="2">
        <v>28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47188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18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47196</v>
      </c>
      <c r="C46749" s="2">
        <v>33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47200</v>
      </c>
      <c r="C46753" s="2">
        <v>31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47202</v>
      </c>
      <c r="C46755" s="2">
        <v>29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47203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47212</v>
      </c>
      <c r="C46765" s="2">
        <v>28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47214</v>
      </c>
      <c r="C46767" s="2">
        <v>30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47215</v>
      </c>
      <c r="C46768" s="2">
        <v>30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47216</v>
      </c>
      <c r="C46769" s="2">
        <v>29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47217</v>
      </c>
      <c r="C46770" s="2">
        <v>30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47218</v>
      </c>
      <c r="C46771" s="2">
        <v>32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47223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35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47233</v>
      </c>
      <c r="C46786" s="2">
        <v>39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47234</v>
      </c>
      <c r="C46787" s="2">
        <v>39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47235</v>
      </c>
      <c r="C46788" s="2">
        <v>38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47236</v>
      </c>
      <c r="C46789" s="2">
        <v>34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47237</v>
      </c>
      <c r="C46790" s="2">
        <v>16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47238</v>
      </c>
      <c r="C46791" s="2">
        <v>17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47239</v>
      </c>
      <c r="C46792" s="2">
        <v>18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47240</v>
      </c>
      <c r="C46793" s="2">
        <v>17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47242</v>
      </c>
      <c r="C46795" s="2">
        <v>26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47243</v>
      </c>
      <c r="C46796" s="2">
        <v>26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47246</v>
      </c>
      <c r="C46799" s="2">
        <v>28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47247</v>
      </c>
      <c r="C46800" s="2">
        <v>27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47248</v>
      </c>
      <c r="C46801" s="2">
        <v>24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47249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30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47254</v>
      </c>
      <c r="C46807" s="2">
        <v>31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47255</v>
      </c>
      <c r="C46808" s="2">
        <v>31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47257</v>
      </c>
      <c r="C46810" s="2">
        <v>30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47258</v>
      </c>
      <c r="C46811" s="2">
        <v>29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47261</v>
      </c>
      <c r="C46814" s="2">
        <v>29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47264</v>
      </c>
      <c r="C46817" s="2">
        <v>27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47266</v>
      </c>
      <c r="C46819" s="2">
        <v>18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47269</v>
      </c>
      <c r="C46822" s="2">
        <v>23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47271</v>
      </c>
      <c r="C46824" s="2">
        <v>25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47272</v>
      </c>
      <c r="C46825" s="2">
        <v>24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47273</v>
      </c>
      <c r="C46826" s="2">
        <v>25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47274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47276</v>
      </c>
      <c r="C46829" s="2">
        <v>13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47277</v>
      </c>
      <c r="C46830" s="2">
        <v>14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47280</v>
      </c>
      <c r="C46833" s="2">
        <v>30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47281</v>
      </c>
      <c r="C46834" s="2">
        <v>32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47282</v>
      </c>
      <c r="C46835" s="2">
        <v>30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47284</v>
      </c>
      <c r="C46837" s="2">
        <v>31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47285</v>
      </c>
      <c r="C46838" s="2">
        <v>33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22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47297</v>
      </c>
      <c r="C46850" s="2">
        <v>22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47299</v>
      </c>
      <c r="C46852" s="2">
        <v>19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47300</v>
      </c>
      <c r="C46853" s="2">
        <v>16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47301</v>
      </c>
      <c r="C46854" s="2">
        <v>14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47302</v>
      </c>
      <c r="C46855" s="2">
        <v>11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30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47310</v>
      </c>
      <c r="C46863" s="2">
        <v>32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47311</v>
      </c>
      <c r="C46864" s="2">
        <v>21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47312</v>
      </c>
      <c r="C46865" s="2">
        <v>12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47313</v>
      </c>
      <c r="C46866" s="2">
        <v>12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47314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19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16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29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47338</v>
      </c>
      <c r="C46891" s="2">
        <v>31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47340</v>
      </c>
      <c r="C46893" s="2">
        <v>26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47341</v>
      </c>
      <c r="C46894" s="2">
        <v>14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47349</v>
      </c>
      <c r="C46902" s="2">
        <v>27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47351</v>
      </c>
      <c r="C46904" s="2">
        <v>25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47352</v>
      </c>
      <c r="C46905" s="2">
        <v>27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47353</v>
      </c>
      <c r="C46906" s="2">
        <v>27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47354</v>
      </c>
      <c r="C46907" s="2">
        <v>27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47355</v>
      </c>
      <c r="C46908" s="2">
        <v>26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47356</v>
      </c>
      <c r="C46909" s="2">
        <v>25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47359</v>
      </c>
      <c r="C46912" s="2">
        <v>22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47360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30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47367</v>
      </c>
      <c r="C46920" s="2">
        <v>32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47368</v>
      </c>
      <c r="C46921" s="2">
        <v>30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47369</v>
      </c>
      <c r="C46922" s="2">
        <v>13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47371</v>
      </c>
      <c r="C46924" s="2">
        <v>21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47373</v>
      </c>
      <c r="C46926" s="2">
        <v>23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47374</v>
      </c>
      <c r="C46927" s="2">
        <v>22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47375</v>
      </c>
      <c r="C46928" s="2">
        <v>22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47378</v>
      </c>
      <c r="C46931" s="2">
        <v>27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47379</v>
      </c>
      <c r="C46932" s="2">
        <v>21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47380</v>
      </c>
      <c r="C46933" s="2">
        <v>22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47381</v>
      </c>
      <c r="C46934" s="2">
        <v>20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47382</v>
      </c>
      <c r="C46935" s="2">
        <v>30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47383</v>
      </c>
      <c r="C46936" s="2">
        <v>33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47384</v>
      </c>
      <c r="C46937" s="2">
        <v>32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47386</v>
      </c>
      <c r="C46939" s="2">
        <v>32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47388</v>
      </c>
      <c r="C46941" s="2">
        <v>13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15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15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14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14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15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15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14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47404</v>
      </c>
      <c r="C46957" s="2">
        <v>31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47408</v>
      </c>
      <c r="C46961" s="2">
        <v>28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47409</v>
      </c>
      <c r="C46962" s="2">
        <v>30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47410</v>
      </c>
      <c r="C46963" s="2">
        <v>38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47427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47454</v>
      </c>
      <c r="C47007" s="2">
        <v>33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47455</v>
      </c>
      <c r="C47008" s="2">
        <v>34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47457</v>
      </c>
      <c r="C47010" s="2">
        <v>33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47458</v>
      </c>
      <c r="C47011" s="2">
        <v>33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47459</v>
      </c>
      <c r="C47012" s="2">
        <v>33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47460</v>
      </c>
      <c r="C47013" s="2">
        <v>32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47461</v>
      </c>
      <c r="C47014" s="2">
        <v>27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47462</v>
      </c>
      <c r="C47015" s="2">
        <v>28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47463</v>
      </c>
      <c r="C47016" s="2">
        <v>26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47466</v>
      </c>
      <c r="C47019" s="2">
        <v>27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47467</v>
      </c>
      <c r="C47020" s="2">
        <v>27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47468</v>
      </c>
      <c r="C47021" s="2">
        <v>27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47469</v>
      </c>
      <c r="C47022" s="2">
        <v>25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47470</v>
      </c>
      <c r="C47023" s="2">
        <v>25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47471</v>
      </c>
      <c r="C47024" s="2">
        <v>24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47475</v>
      </c>
      <c r="C47028" s="2">
        <v>35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13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39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47486</v>
      </c>
      <c r="C47039" s="2">
        <v>39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47487</v>
      </c>
      <c r="C47040" s="2">
        <v>39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47488</v>
      </c>
      <c r="C47041" s="2">
        <v>37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47489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47496</v>
      </c>
      <c r="C47049" s="2">
        <v>30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47502</v>
      </c>
      <c r="C47055" s="2">
        <v>29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47503</v>
      </c>
      <c r="C47056" s="2">
        <v>31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47504</v>
      </c>
      <c r="C47057" s="2">
        <v>32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47505</v>
      </c>
      <c r="C47058" s="2">
        <v>33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47506</v>
      </c>
      <c r="C47059" s="2">
        <v>32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47507</v>
      </c>
      <c r="C47060" s="2">
        <v>32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47508</v>
      </c>
      <c r="C47061" s="2">
        <v>32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47509</v>
      </c>
      <c r="C47062" s="2">
        <v>31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18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10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14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13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47521</v>
      </c>
      <c r="C47074" s="2">
        <v>30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47522</v>
      </c>
      <c r="C47075" s="2">
        <v>28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47524</v>
      </c>
      <c r="C47077" s="2">
        <v>30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47527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47541</v>
      </c>
      <c r="C47094" s="2">
        <v>35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47542</v>
      </c>
      <c r="C47095" s="2">
        <v>44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47543</v>
      </c>
      <c r="C47096" s="2">
        <v>41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47545</v>
      </c>
      <c r="C47098" s="2">
        <v>28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47546</v>
      </c>
      <c r="C47099" s="2">
        <v>28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47547</v>
      </c>
      <c r="C47100" s="2">
        <v>26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47550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47581</v>
      </c>
      <c r="C47134" s="2">
        <v>19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47582</v>
      </c>
      <c r="C47135" s="2">
        <v>20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47583</v>
      </c>
      <c r="C47136" s="2">
        <v>20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47584</v>
      </c>
      <c r="C47137" s="2">
        <v>20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47585</v>
      </c>
      <c r="C47138" s="2">
        <v>18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36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47592</v>
      </c>
      <c r="C47145" s="2">
        <v>38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47593</v>
      </c>
      <c r="C47146" s="2">
        <v>39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47594</v>
      </c>
      <c r="C47147" s="2">
        <v>38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47595</v>
      </c>
      <c r="C47148" s="2">
        <v>37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47596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34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47604</v>
      </c>
      <c r="C47157" s="2">
        <v>33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47605</v>
      </c>
      <c r="C47158" s="2">
        <v>33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47606</v>
      </c>
      <c r="C47159" s="2">
        <v>30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47608</v>
      </c>
      <c r="C47161" s="2">
        <v>32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47609</v>
      </c>
      <c r="C47162" s="2">
        <v>32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47611</v>
      </c>
      <c r="C47164" s="2">
        <v>31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47612</v>
      </c>
      <c r="C47165" s="2">
        <v>30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47614</v>
      </c>
      <c r="C47167" s="2">
        <v>25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47617</v>
      </c>
      <c r="C47170" s="2">
        <v>24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47618</v>
      </c>
      <c r="C47171" s="2">
        <v>23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47620</v>
      </c>
      <c r="C47173" s="2">
        <v>20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47621</v>
      </c>
      <c r="C47174" s="2">
        <v>19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47632</v>
      </c>
      <c r="C47185" s="2">
        <v>22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47634</v>
      </c>
      <c r="C47187" s="2">
        <v>23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47637</v>
      </c>
      <c r="C47190" s="2">
        <v>23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47638</v>
      </c>
      <c r="C47191" s="2">
        <v>23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47640</v>
      </c>
      <c r="C47193" s="2">
        <v>22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47642</v>
      </c>
      <c r="C47195" s="2">
        <v>20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47652</v>
      </c>
      <c r="C47205" s="2">
        <v>31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47653</v>
      </c>
      <c r="C47206" s="2">
        <v>31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47657</v>
      </c>
      <c r="C47210" s="2">
        <v>30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47658</v>
      </c>
      <c r="C47211" s="2">
        <v>30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47660</v>
      </c>
      <c r="C47213" s="2">
        <v>30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47661</v>
      </c>
      <c r="C47214" s="2">
        <v>28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47662</v>
      </c>
      <c r="C47215" s="2">
        <v>29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47663</v>
      </c>
      <c r="C47216" s="2">
        <v>29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47665</v>
      </c>
      <c r="C47218" s="2">
        <v>29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47666</v>
      </c>
      <c r="C47219" s="2">
        <v>29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47667</v>
      </c>
      <c r="C47220" s="2">
        <v>29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47669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34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47677</v>
      </c>
      <c r="C47230" s="2">
        <v>34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47679</v>
      </c>
      <c r="C47232" s="2">
        <v>30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47681</v>
      </c>
      <c r="C47234" s="2">
        <v>26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47682</v>
      </c>
      <c r="C47235" s="2">
        <v>20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47683</v>
      </c>
      <c r="C47236" s="2">
        <v>18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47685</v>
      </c>
      <c r="C47238" s="2">
        <v>22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47686</v>
      </c>
      <c r="C47239" s="2">
        <v>15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18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19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28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47716</v>
      </c>
      <c r="C47269" s="2">
        <v>28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47719</v>
      </c>
      <c r="C47272" s="2">
        <v>36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47732</v>
      </c>
      <c r="C47285" s="2">
        <v>30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47733</v>
      </c>
      <c r="C47286" s="2">
        <v>30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47734</v>
      </c>
      <c r="C47287" s="2">
        <v>30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47736</v>
      </c>
      <c r="C47289" s="2">
        <v>28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47737</v>
      </c>
      <c r="C47290" s="2">
        <v>19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47738</v>
      </c>
      <c r="C47291" s="2">
        <v>23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47739</v>
      </c>
      <c r="C47292" s="2">
        <v>21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47742</v>
      </c>
      <c r="C47295" s="2">
        <v>19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30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47762</v>
      </c>
      <c r="C47315" s="2">
        <v>31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47763</v>
      </c>
      <c r="C47316" s="2">
        <v>30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47764</v>
      </c>
      <c r="C47317" s="2">
        <v>29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47768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15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14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11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47786</v>
      </c>
      <c r="C47339" s="2">
        <v>29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47787</v>
      </c>
      <c r="C47340" s="2">
        <v>29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47792</v>
      </c>
      <c r="C47345" s="2">
        <v>32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47793</v>
      </c>
      <c r="C47346" s="2">
        <v>33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47794</v>
      </c>
      <c r="C47347" s="2">
        <v>31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47795</v>
      </c>
      <c r="C47348" s="2">
        <v>30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47797</v>
      </c>
      <c r="C47350" s="2">
        <v>29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47798</v>
      </c>
      <c r="C47351" s="2">
        <v>29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47800</v>
      </c>
      <c r="C47353" s="2">
        <v>28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47802</v>
      </c>
      <c r="C47355" s="2">
        <v>27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47803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14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47814</v>
      </c>
      <c r="C47367" s="2">
        <v>22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47815</v>
      </c>
      <c r="C47368" s="2">
        <v>27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47817</v>
      </c>
      <c r="C47370" s="2">
        <v>30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47819</v>
      </c>
      <c r="C47372" s="2">
        <v>28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47821</v>
      </c>
      <c r="C47374" s="2">
        <v>34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47822</v>
      </c>
      <c r="C47375" s="2">
        <v>36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47823</v>
      </c>
      <c r="C47376" s="2">
        <v>36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47825</v>
      </c>
      <c r="C47378" s="2">
        <v>32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47826</v>
      </c>
      <c r="C47379" s="2">
        <v>16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47827</v>
      </c>
      <c r="C47380" s="2">
        <v>16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47828</v>
      </c>
      <c r="C47381" s="2">
        <v>15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47832</v>
      </c>
      <c r="C47385" s="2">
        <v>26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47833</v>
      </c>
      <c r="C47386" s="2">
        <v>26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47836</v>
      </c>
      <c r="C47389" s="2">
        <v>23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47837</v>
      </c>
      <c r="C47390" s="2">
        <v>22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47838</v>
      </c>
      <c r="C47391" s="2">
        <v>21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47841</v>
      </c>
      <c r="C47394" s="2">
        <v>25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47842</v>
      </c>
      <c r="C47395" s="2">
        <v>20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47843</v>
      </c>
      <c r="C47396" s="2">
        <v>20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47844</v>
      </c>
      <c r="C47397" s="2">
        <v>21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47847</v>
      </c>
      <c r="C47400" s="2">
        <v>23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47849</v>
      </c>
      <c r="C47402" s="2">
        <v>24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47850</v>
      </c>
      <c r="C47403" s="2">
        <v>24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47851</v>
      </c>
      <c r="C47404" s="2">
        <v>23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47852</v>
      </c>
      <c r="C47405" s="2">
        <v>23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47854</v>
      </c>
      <c r="C47407" s="2">
        <v>31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47855</v>
      </c>
      <c r="C47408" s="2">
        <v>31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47858</v>
      </c>
      <c r="C47411" s="2">
        <v>33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47859</v>
      </c>
      <c r="C47412" s="2">
        <v>33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47860</v>
      </c>
      <c r="C47413" s="2">
        <v>31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47862</v>
      </c>
      <c r="C47415" s="2">
        <v>26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47864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16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47874</v>
      </c>
      <c r="C47427" s="2">
        <v>17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47875</v>
      </c>
      <c r="C47428" s="2">
        <v>17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47876</v>
      </c>
      <c r="C47429" s="2">
        <v>17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47877</v>
      </c>
      <c r="C47430" s="2">
        <v>16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47878</v>
      </c>
      <c r="C47431" s="2">
        <v>16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47879</v>
      </c>
      <c r="C47432" s="2">
        <v>16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47880</v>
      </c>
      <c r="C47433" s="2">
        <v>16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47881</v>
      </c>
      <c r="C47434" s="2">
        <v>17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47882</v>
      </c>
      <c r="C47435" s="2">
        <v>18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47884</v>
      </c>
      <c r="C47437" s="2">
        <v>26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47885</v>
      </c>
      <c r="C47438" s="2">
        <v>14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47886</v>
      </c>
      <c r="C47439" s="2">
        <v>10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16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23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47892</v>
      </c>
      <c r="C47445" s="2">
        <v>26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47894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38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47899</v>
      </c>
      <c r="C47452" s="2">
        <v>39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47900</v>
      </c>
      <c r="C47453" s="2">
        <v>39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47901</v>
      </c>
      <c r="C47454" s="2">
        <v>37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47902</v>
      </c>
      <c r="C47455" s="2">
        <v>34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47904</v>
      </c>
      <c r="C47457" s="2">
        <v>31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47905</v>
      </c>
      <c r="C47458" s="2">
        <v>30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47906</v>
      </c>
      <c r="C47459" s="2">
        <v>29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47907</v>
      </c>
      <c r="C47460" s="2">
        <v>29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47908</v>
      </c>
      <c r="C47461" s="2">
        <v>35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47909</v>
      </c>
      <c r="C47462" s="2">
        <v>36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47910</v>
      </c>
      <c r="C47463" s="2">
        <v>36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47911</v>
      </c>
      <c r="C47464" s="2">
        <v>35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47912</v>
      </c>
      <c r="C47465" s="2">
        <v>34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47916</v>
      </c>
      <c r="C47469" s="2">
        <v>25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47918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24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47924</v>
      </c>
      <c r="C47477" s="2">
        <v>24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47925</v>
      </c>
      <c r="C47478" s="2">
        <v>24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47926</v>
      </c>
      <c r="C47479" s="2">
        <v>24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47927</v>
      </c>
      <c r="C47480" s="2">
        <v>25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47928</v>
      </c>
      <c r="C47481" s="2">
        <v>25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47929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30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47946</v>
      </c>
      <c r="C47499" s="2">
        <v>30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47948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17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47955</v>
      </c>
      <c r="C47508" s="2">
        <v>18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47956</v>
      </c>
      <c r="C47509" s="2">
        <v>18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47958</v>
      </c>
      <c r="C47511" s="2">
        <v>18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47959</v>
      </c>
      <c r="C47512" s="2">
        <v>13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15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17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18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13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19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15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16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15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32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47992</v>
      </c>
      <c r="C47545" s="2">
        <v>32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47993</v>
      </c>
      <c r="C47546" s="2">
        <v>32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47996</v>
      </c>
      <c r="C47549" s="2">
        <v>15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47997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48004</v>
      </c>
      <c r="C47557" s="2">
        <v>21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48005</v>
      </c>
      <c r="C47558" s="2">
        <v>21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48006</v>
      </c>
      <c r="C47559" s="2">
        <v>21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48007</v>
      </c>
      <c r="C47560" s="2">
        <v>23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48008</v>
      </c>
      <c r="C47561" s="2">
        <v>25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48009</v>
      </c>
      <c r="C47562" s="2">
        <v>25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48010</v>
      </c>
      <c r="C47563" s="2">
        <v>23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48011</v>
      </c>
      <c r="C47564" s="2">
        <v>40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48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50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48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15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14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16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35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48031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48039</v>
      </c>
      <c r="C47592" s="2">
        <v>29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48041</v>
      </c>
      <c r="C47594" s="2">
        <v>30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48042</v>
      </c>
      <c r="C47595" s="2">
        <v>30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48044</v>
      </c>
      <c r="C47597" s="2">
        <v>29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48045</v>
      </c>
      <c r="C47598" s="2">
        <v>30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48048</v>
      </c>
      <c r="C47601" s="2">
        <v>28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48049</v>
      </c>
      <c r="C47602" s="2">
        <v>27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48050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27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48066</v>
      </c>
      <c r="C47619" s="2">
        <v>23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48067</v>
      </c>
      <c r="C47620" s="2">
        <v>22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48068</v>
      </c>
      <c r="C47621" s="2">
        <v>23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48069</v>
      </c>
      <c r="C47622" s="2">
        <v>23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48070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48083</v>
      </c>
      <c r="C47636" s="2">
        <v>21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48085</v>
      </c>
      <c r="C47638" s="2">
        <v>23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48088</v>
      </c>
      <c r="C47641" s="2">
        <v>26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48089</v>
      </c>
      <c r="C47642" s="2">
        <v>25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48090</v>
      </c>
      <c r="C47643" s="2">
        <v>24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48091</v>
      </c>
      <c r="C47644" s="2">
        <v>24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48092</v>
      </c>
      <c r="C47645" s="2">
        <v>23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48093</v>
      </c>
      <c r="C47646" s="2">
        <v>20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48099</v>
      </c>
      <c r="C47652" s="2">
        <v>28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48100</v>
      </c>
      <c r="C47653" s="2">
        <v>28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48102</v>
      </c>
      <c r="C47655" s="2">
        <v>26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48103</v>
      </c>
      <c r="C47656" s="2">
        <v>24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41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48119</v>
      </c>
      <c r="C47672" s="2">
        <v>42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48120</v>
      </c>
      <c r="C47673" s="2">
        <v>41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48121</v>
      </c>
      <c r="C47674" s="2">
        <v>34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48122</v>
      </c>
      <c r="C47675" s="2">
        <v>34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48123</v>
      </c>
      <c r="C47676" s="2">
        <v>35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48124</v>
      </c>
      <c r="C47677" s="2">
        <v>35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48130</v>
      </c>
      <c r="C47683" s="2">
        <v>31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48131</v>
      </c>
      <c r="C47684" s="2">
        <v>29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48133</v>
      </c>
      <c r="C47686" s="2">
        <v>28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48134</v>
      </c>
      <c r="C47687" s="2">
        <v>22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48135</v>
      </c>
      <c r="C47688" s="2">
        <v>16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48136</v>
      </c>
      <c r="C47689" s="2">
        <v>34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48137</v>
      </c>
      <c r="C47690" s="2">
        <v>34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48139</v>
      </c>
      <c r="C47692" s="2">
        <v>32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48140</v>
      </c>
      <c r="C47693" s="2">
        <v>32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48141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18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48150</v>
      </c>
      <c r="C47703" s="2">
        <v>21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48151</v>
      </c>
      <c r="C47704" s="2">
        <v>26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48152</v>
      </c>
      <c r="C47705" s="2">
        <v>30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48155</v>
      </c>
      <c r="C47708" s="2">
        <v>20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38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48172</v>
      </c>
      <c r="C47725" s="2">
        <v>38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48173</v>
      </c>
      <c r="C47726" s="2">
        <v>37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48174</v>
      </c>
      <c r="C47727" s="2">
        <v>43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48175</v>
      </c>
      <c r="C47728" s="2">
        <v>42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48176</v>
      </c>
      <c r="C47729" s="2">
        <v>41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48177</v>
      </c>
      <c r="C47730" s="2">
        <v>41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48179</v>
      </c>
      <c r="C47732" s="2">
        <v>29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48180</v>
      </c>
      <c r="C47733" s="2">
        <v>29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48181</v>
      </c>
      <c r="C47734" s="2">
        <v>30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48182</v>
      </c>
      <c r="C47735" s="2">
        <v>28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48184</v>
      </c>
      <c r="C47737" s="2">
        <v>29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48185</v>
      </c>
      <c r="C47738" s="2">
        <v>30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48187</v>
      </c>
      <c r="C47740" s="2">
        <v>29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48188</v>
      </c>
      <c r="C47741" s="2">
        <v>28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48189</v>
      </c>
      <c r="C47742" s="2">
        <v>22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48191</v>
      </c>
      <c r="C47744" s="2">
        <v>33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48193</v>
      </c>
      <c r="C47746" s="2">
        <v>27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48194</v>
      </c>
      <c r="C47747" s="2">
        <v>35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48196</v>
      </c>
      <c r="C47749" s="2">
        <v>37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48197</v>
      </c>
      <c r="C47750" s="2">
        <v>38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48199</v>
      </c>
      <c r="C47752" s="2">
        <v>34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48200</v>
      </c>
      <c r="C47753" s="2">
        <v>34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48201</v>
      </c>
      <c r="C47754" s="2">
        <v>34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48202</v>
      </c>
      <c r="C47755" s="2">
        <v>32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48203</v>
      </c>
      <c r="C47756" s="2">
        <v>30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48204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48210</v>
      </c>
      <c r="C47763" s="2">
        <v>30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35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48259</v>
      </c>
      <c r="C47812" s="2">
        <v>38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48261</v>
      </c>
      <c r="C47814" s="2">
        <v>38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48262</v>
      </c>
      <c r="C47815" s="2">
        <v>32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24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48280</v>
      </c>
      <c r="C47833" s="2">
        <v>24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33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48287</v>
      </c>
      <c r="C47840" s="2">
        <v>31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48289</v>
      </c>
      <c r="C47842" s="2">
        <v>30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48290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48300</v>
      </c>
      <c r="C47853" s="2">
        <v>38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48301</v>
      </c>
      <c r="C47854" s="2">
        <v>36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48302</v>
      </c>
      <c r="C47855" s="2">
        <v>35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48303</v>
      </c>
      <c r="C47856" s="2">
        <v>23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48304</v>
      </c>
      <c r="C47857" s="2">
        <v>14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48305</v>
      </c>
      <c r="C47858" s="2">
        <v>22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18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26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48312</v>
      </c>
      <c r="C47865" s="2">
        <v>27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48316</v>
      </c>
      <c r="C47869" s="2">
        <v>33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48317</v>
      </c>
      <c r="C47870" s="2">
        <v>34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48319</v>
      </c>
      <c r="C47872" s="2">
        <v>31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48320</v>
      </c>
      <c r="C47873" s="2">
        <v>30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48321</v>
      </c>
      <c r="C47874" s="2">
        <v>26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48322</v>
      </c>
      <c r="C47875" s="2">
        <v>26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48327</v>
      </c>
      <c r="C47880" s="2">
        <v>29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48328</v>
      </c>
      <c r="C47881" s="2">
        <v>5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48329</v>
      </c>
      <c r="C47882" s="2">
        <v>30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48331</v>
      </c>
      <c r="C47884" s="2">
        <v>29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48335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19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11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48344</v>
      </c>
      <c r="C47897" s="2">
        <v>11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48345</v>
      </c>
      <c r="C47898" s="2">
        <v>11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48346</v>
      </c>
      <c r="C47899" s="2">
        <v>10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48347</v>
      </c>
      <c r="C47900" s="2">
        <v>14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14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14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13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48353</v>
      </c>
      <c r="C47906" s="2">
        <v>30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48354</v>
      </c>
      <c r="C47907" s="2">
        <v>30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48355</v>
      </c>
      <c r="C47908" s="2">
        <v>30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48356</v>
      </c>
      <c r="C47909" s="2">
        <v>31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48357</v>
      </c>
      <c r="C47910" s="2">
        <v>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29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48360</v>
      </c>
      <c r="C47913" s="2">
        <v>30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48362</v>
      </c>
      <c r="C47915" s="2">
        <v>15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48363</v>
      </c>
      <c r="C47916" s="2">
        <v>23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48364</v>
      </c>
      <c r="C47917" s="2">
        <v>34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48365</v>
      </c>
      <c r="C47918" s="2">
        <v>34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48367</v>
      </c>
      <c r="C47920" s="2">
        <v>28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48368</v>
      </c>
      <c r="C47921" s="2">
        <v>13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48369</v>
      </c>
      <c r="C47922" s="2">
        <v>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15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42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48378</v>
      </c>
      <c r="C47931" s="2">
        <v>43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48379</v>
      </c>
      <c r="C47932" s="2">
        <v>40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48380</v>
      </c>
      <c r="C47933" s="2">
        <v>40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48381</v>
      </c>
      <c r="C47934" s="2">
        <v>39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48382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21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48412</v>
      </c>
      <c r="C47965" s="2">
        <v>22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48414</v>
      </c>
      <c r="C47967" s="2">
        <v>25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48417</v>
      </c>
      <c r="C47970" s="2">
        <v>26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48418</v>
      </c>
      <c r="C47971" s="2">
        <v>32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48419</v>
      </c>
      <c r="C47972" s="2">
        <v>34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48420</v>
      </c>
      <c r="C47973" s="2">
        <v>32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48421</v>
      </c>
      <c r="C47974" s="2">
        <v>31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48422</v>
      </c>
      <c r="C47975" s="2">
        <v>32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48423</v>
      </c>
      <c r="C47976" s="2">
        <v>32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48424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24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48441</v>
      </c>
      <c r="C47994" s="2">
        <v>25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48442</v>
      </c>
      <c r="C47995" s="2">
        <v>25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48444</v>
      </c>
      <c r="C47997" s="2">
        <v>24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48445</v>
      </c>
      <c r="C47998" s="2">
        <v>22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48449</v>
      </c>
      <c r="C48002" s="2">
        <v>31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48451</v>
      </c>
      <c r="C48004" s="2">
        <v>31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48453</v>
      </c>
      <c r="C48006" s="2">
        <v>41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48454</v>
      </c>
      <c r="C48007" s="2">
        <v>44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48455</v>
      </c>
      <c r="C48008" s="2">
        <v>44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48456</v>
      </c>
      <c r="C48009" s="2">
        <v>39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31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48474</v>
      </c>
      <c r="C48027" s="2">
        <v>30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48475</v>
      </c>
      <c r="C48028" s="2">
        <v>32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48476</v>
      </c>
      <c r="C48029" s="2">
        <v>32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48477</v>
      </c>
      <c r="C48030" s="2">
        <v>29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48478</v>
      </c>
      <c r="C48031" s="2">
        <v>26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48480</v>
      </c>
      <c r="C48033" s="2">
        <v>32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48481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28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48488</v>
      </c>
      <c r="C48041" s="2">
        <v>28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48492</v>
      </c>
      <c r="C48045" s="2">
        <v>27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48493</v>
      </c>
      <c r="C48046" s="2">
        <v>19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48494</v>
      </c>
      <c r="C48047" s="2">
        <v>21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48495</v>
      </c>
      <c r="C48048" s="2">
        <v>21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48498</v>
      </c>
      <c r="C48051" s="2">
        <v>34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48500</v>
      </c>
      <c r="C48053" s="2">
        <v>15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48501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36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48521</v>
      </c>
      <c r="C48074" s="2">
        <v>34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48523</v>
      </c>
      <c r="C48076" s="2">
        <v>34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48525</v>
      </c>
      <c r="C48078" s="2">
        <v>27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48526</v>
      </c>
      <c r="C48079" s="2">
        <v>25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48528</v>
      </c>
      <c r="C48081" s="2">
        <v>22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48529</v>
      </c>
      <c r="C48082" s="2">
        <v>25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33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48537</v>
      </c>
      <c r="C48090" s="2">
        <v>29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48538</v>
      </c>
      <c r="C48091" s="2">
        <v>30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48539</v>
      </c>
      <c r="C48092" s="2">
        <v>25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48540</v>
      </c>
      <c r="C48093" s="2">
        <v>17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48541</v>
      </c>
      <c r="C48094" s="2">
        <v>10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48542</v>
      </c>
      <c r="C48095" s="2">
        <v>9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48543</v>
      </c>
      <c r="C48096" s="2">
        <v>11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15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13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11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10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15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48552</v>
      </c>
      <c r="C48105" s="2">
        <v>14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48553</v>
      </c>
      <c r="C48106" s="2">
        <v>19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48554</v>
      </c>
      <c r="C48107" s="2">
        <v>20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48555</v>
      </c>
      <c r="C48108" s="2">
        <v>17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48556</v>
      </c>
      <c r="C48109" s="2">
        <v>20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48557</v>
      </c>
      <c r="C48110" s="2">
        <v>21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48558</v>
      </c>
      <c r="C48111" s="2">
        <v>18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48565</v>
      </c>
      <c r="C48118" s="2">
        <v>23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48567</v>
      </c>
      <c r="C48120" s="2">
        <v>21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48568</v>
      </c>
      <c r="C48121" s="2">
        <v>21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48569</v>
      </c>
      <c r="C48122" s="2">
        <v>21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48570</v>
      </c>
      <c r="C48123" s="2">
        <v>33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33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48576</v>
      </c>
      <c r="C48129" s="2">
        <v>35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48577</v>
      </c>
      <c r="C48130" s="2">
        <v>36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48579</v>
      </c>
      <c r="C48132" s="2">
        <v>28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48580</v>
      </c>
      <c r="C48133" s="2">
        <v>57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48581</v>
      </c>
      <c r="C48134" s="2">
        <v>55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48582</v>
      </c>
      <c r="C48135" s="2">
        <v>42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48583</v>
      </c>
      <c r="C48136" s="2">
        <v>40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48584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18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15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48598</v>
      </c>
      <c r="C48151" s="2">
        <v>25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48599</v>
      </c>
      <c r="C48152" s="2">
        <v>23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48600</v>
      </c>
      <c r="C48153" s="2">
        <v>20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48601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17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48607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21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48609</v>
      </c>
      <c r="C48162" s="2">
        <v>28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48610</v>
      </c>
      <c r="C48163" s="2">
        <v>31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48612</v>
      </c>
      <c r="C48165" s="2">
        <v>29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48613</v>
      </c>
      <c r="C48166" s="2">
        <v>26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48616</v>
      </c>
      <c r="C48169" s="2">
        <v>27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48617</v>
      </c>
      <c r="C48170" s="2">
        <v>29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48618</v>
      </c>
      <c r="C48171" s="2">
        <v>28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48619</v>
      </c>
      <c r="C48172" s="2">
        <v>35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48620</v>
      </c>
      <c r="C48173" s="2">
        <v>36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48621</v>
      </c>
      <c r="C48174" s="2">
        <v>35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48622</v>
      </c>
      <c r="C48175" s="2">
        <v>34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48623</v>
      </c>
      <c r="C48176" s="2">
        <v>17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48624</v>
      </c>
      <c r="C48177" s="2">
        <v>19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48625</v>
      </c>
      <c r="C48178" s="2">
        <v>18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48626</v>
      </c>
      <c r="C48179" s="2">
        <v>37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48627</v>
      </c>
      <c r="C48180" s="2">
        <v>36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48628</v>
      </c>
      <c r="C48181" s="2">
        <v>35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48630</v>
      </c>
      <c r="C48183" s="2">
        <v>19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35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48649</v>
      </c>
      <c r="C48202" s="2">
        <v>34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48652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10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48660</v>
      </c>
      <c r="C48213" s="2">
        <v>15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48664</v>
      </c>
      <c r="C48217" s="2">
        <v>31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48665</v>
      </c>
      <c r="C48218" s="2">
        <v>35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48669</v>
      </c>
      <c r="C48222" s="2">
        <v>30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48670</v>
      </c>
      <c r="C48223" s="2">
        <v>30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48671</v>
      </c>
      <c r="C48224" s="2">
        <v>29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48672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29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48682</v>
      </c>
      <c r="C48235" s="2">
        <v>27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48684</v>
      </c>
      <c r="C48237" s="2">
        <v>50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50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49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48693</v>
      </c>
      <c r="C48246" s="2">
        <v>51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48694</v>
      </c>
      <c r="C48247" s="2">
        <v>47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31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48710</v>
      </c>
      <c r="C48263" s="2">
        <v>31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48711</v>
      </c>
      <c r="C48264" s="2">
        <v>30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48712</v>
      </c>
      <c r="C48265" s="2">
        <v>22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48713</v>
      </c>
      <c r="C48266" s="2">
        <v>27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48714</v>
      </c>
      <c r="C48267" s="2">
        <v>19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48716</v>
      </c>
      <c r="C48269" s="2">
        <v>17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48717</v>
      </c>
      <c r="C48270" s="2">
        <v>18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48718</v>
      </c>
      <c r="C48271" s="2">
        <v>32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48720</v>
      </c>
      <c r="C48273" s="2">
        <v>23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48721</v>
      </c>
      <c r="C48274" s="2">
        <v>29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48723</v>
      </c>
      <c r="C48276" s="2">
        <v>29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48724</v>
      </c>
      <c r="C48277" s="2">
        <v>28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48725</v>
      </c>
      <c r="C48278" s="2">
        <v>36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30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48737</v>
      </c>
      <c r="C48290" s="2">
        <v>31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48739</v>
      </c>
      <c r="C48292" s="2">
        <v>27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48740</v>
      </c>
      <c r="C48293" s="2">
        <v>22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48741</v>
      </c>
      <c r="C48294" s="2">
        <v>15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48742</v>
      </c>
      <c r="C48295" s="2">
        <v>10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48743</v>
      </c>
      <c r="C48296" s="2">
        <v>16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48744</v>
      </c>
      <c r="C48297" s="2">
        <v>24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48745</v>
      </c>
      <c r="C48298" s="2">
        <v>24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48748</v>
      </c>
      <c r="C48301" s="2">
        <v>18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48749</v>
      </c>
      <c r="C48302" s="2">
        <v>14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15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34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48755</v>
      </c>
      <c r="C48308" s="2">
        <v>34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48756</v>
      </c>
      <c r="C48309" s="2">
        <v>33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48757</v>
      </c>
      <c r="C48310" s="2">
        <v>32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48758</v>
      </c>
      <c r="C48311" s="2">
        <v>33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48759</v>
      </c>
      <c r="C48312" s="2">
        <v>32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48761</v>
      </c>
      <c r="C48314" s="2">
        <v>31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48762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25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48775</v>
      </c>
      <c r="C48328" s="2">
        <v>25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48777</v>
      </c>
      <c r="C48330" s="2">
        <v>24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48779</v>
      </c>
      <c r="C48332" s="2">
        <v>27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48780</v>
      </c>
      <c r="C48333" s="2">
        <v>29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48781</v>
      </c>
      <c r="C48334" s="2">
        <v>30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48782</v>
      </c>
      <c r="C48335" s="2">
        <v>30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48787</v>
      </c>
      <c r="C48340" s="2">
        <v>32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17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48792</v>
      </c>
      <c r="C48345" s="2">
        <v>15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48793</v>
      </c>
      <c r="C48346" s="2">
        <v>18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48794</v>
      </c>
      <c r="C48347" s="2">
        <v>16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48795</v>
      </c>
      <c r="C48348" s="2">
        <v>37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34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48801</v>
      </c>
      <c r="C48354" s="2">
        <v>26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48802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16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48808</v>
      </c>
      <c r="C48361" s="2">
        <v>15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48809</v>
      </c>
      <c r="C48362" s="2">
        <v>27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48811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31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48821</v>
      </c>
      <c r="C48374" s="2">
        <v>29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48823</v>
      </c>
      <c r="C48376" s="2">
        <v>15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48824</v>
      </c>
      <c r="C48377" s="2">
        <v>47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48825</v>
      </c>
      <c r="C48378" s="2">
        <v>34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48827</v>
      </c>
      <c r="C48380" s="2">
        <v>28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48828</v>
      </c>
      <c r="C48381" s="2">
        <v>27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48829</v>
      </c>
      <c r="C48382" s="2">
        <v>27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48830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48836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31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48840</v>
      </c>
      <c r="C48393" s="2">
        <v>39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15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48842</v>
      </c>
      <c r="C48395" s="2">
        <v>17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48843</v>
      </c>
      <c r="C48396" s="2">
        <v>14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48844</v>
      </c>
      <c r="C48397" s="2">
        <v>29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48845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32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48847</v>
      </c>
      <c r="C48400" s="2">
        <v>33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48849</v>
      </c>
      <c r="C48402" s="2">
        <v>33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48850</v>
      </c>
      <c r="C48403" s="2">
        <v>14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48851</v>
      </c>
      <c r="C48404" s="2">
        <v>30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13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29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48870</v>
      </c>
      <c r="C48423" s="2">
        <v>31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48871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22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48882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32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48884</v>
      </c>
      <c r="C48437" s="2">
        <v>18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48885</v>
      </c>
      <c r="C48438" s="2">
        <v>11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48886</v>
      </c>
      <c r="C48439" s="2">
        <v>8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48887</v>
      </c>
      <c r="C48440" s="2">
        <v>18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16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48889</v>
      </c>
      <c r="C48442" s="2">
        <v>17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17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15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48892</v>
      </c>
      <c r="C48445" s="2">
        <v>14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48893</v>
      </c>
      <c r="C48446" s="2">
        <v>16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48894</v>
      </c>
      <c r="C48447" s="2">
        <v>35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48901</v>
      </c>
      <c r="C48454" s="2">
        <v>31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48903</v>
      </c>
      <c r="C48456" s="2">
        <v>31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48904</v>
      </c>
      <c r="C48457" s="2">
        <v>31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48905</v>
      </c>
      <c r="C48458" s="2">
        <v>28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48906</v>
      </c>
      <c r="C48459" s="2">
        <v>28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32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48929</v>
      </c>
      <c r="C48482" s="2">
        <v>33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48930</v>
      </c>
      <c r="C48483" s="2">
        <v>33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16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48939</v>
      </c>
      <c r="C48492" s="2">
        <v>28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48940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18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14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40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40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35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48969</v>
      </c>
      <c r="C48522" s="2">
        <v>36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48970</v>
      </c>
      <c r="C48523" s="2">
        <v>35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48971</v>
      </c>
      <c r="C48524" s="2">
        <v>34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48972</v>
      </c>
      <c r="C48525" s="2">
        <v>16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14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15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14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48979</v>
      </c>
      <c r="C48532" s="2">
        <v>21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48980</v>
      </c>
      <c r="C48533" s="2">
        <v>27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48981</v>
      </c>
      <c r="C48534" s="2">
        <v>33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48982</v>
      </c>
      <c r="C48535" s="2">
        <v>33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48983</v>
      </c>
      <c r="C48536" s="2">
        <v>31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48984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48988</v>
      </c>
      <c r="C48541" s="2">
        <v>27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48989</v>
      </c>
      <c r="C48542" s="2">
        <v>31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48990</v>
      </c>
      <c r="C48543" s="2">
        <v>29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48991</v>
      </c>
      <c r="C48544" s="2">
        <v>25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48992</v>
      </c>
      <c r="C48545" s="2">
        <v>17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37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49028</v>
      </c>
      <c r="C48581" s="2">
        <v>40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49029</v>
      </c>
      <c r="C48582" s="2">
        <v>42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49030</v>
      </c>
      <c r="C48583" s="2">
        <v>42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49031</v>
      </c>
      <c r="C48584" s="2">
        <v>31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49032</v>
      </c>
      <c r="C48585" s="2">
        <v>34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49033</v>
      </c>
      <c r="C48586" s="2">
        <v>34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49034</v>
      </c>
      <c r="C48587" s="2">
        <v>34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49035</v>
      </c>
      <c r="C48588" s="2">
        <v>33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19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13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5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49063</v>
      </c>
      <c r="C48616" s="2">
        <v>28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49064</v>
      </c>
      <c r="C48617" s="2">
        <v>28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49066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49067</v>
      </c>
      <c r="C48620" s="2">
        <v>25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49076</v>
      </c>
      <c r="C48629" s="2">
        <v>24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49078</v>
      </c>
      <c r="C48631" s="2">
        <v>19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49079</v>
      </c>
      <c r="C48632" s="2">
        <v>18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49080</v>
      </c>
      <c r="C48633" s="2">
        <v>37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49082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7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49090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49095</v>
      </c>
      <c r="C48648" s="2">
        <v>28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49096</v>
      </c>
      <c r="C48649" s="2">
        <v>34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49097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14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24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49114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25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49116</v>
      </c>
      <c r="C48669" s="2">
        <v>22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13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49118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49129</v>
      </c>
      <c r="C48682" s="2">
        <v>31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49130</v>
      </c>
      <c r="C48683" s="2">
        <v>28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49131</v>
      </c>
      <c r="C48684" s="2">
        <v>29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29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49137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12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37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49147</v>
      </c>
      <c r="C48700" s="2">
        <v>26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49151</v>
      </c>
      <c r="C48704" s="2">
        <v>31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49152</v>
      </c>
      <c r="C48705" s="2">
        <v>32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49155</v>
      </c>
      <c r="C48708" s="2">
        <v>28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49156</v>
      </c>
      <c r="C48709" s="2">
        <v>24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49157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49162</v>
      </c>
      <c r="C48715" s="2">
        <v>33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49163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49168</v>
      </c>
      <c r="C48721" s="2">
        <v>33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29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49173</v>
      </c>
      <c r="C48726" s="2">
        <v>29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49174</v>
      </c>
      <c r="C48727" s="2">
        <v>28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49175</v>
      </c>
      <c r="C48728" s="2">
        <v>12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49176</v>
      </c>
      <c r="C48729" s="2">
        <v>34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49177</v>
      </c>
      <c r="C48730" s="2">
        <v>36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35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49210</v>
      </c>
      <c r="C48763" s="2">
        <v>35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49211</v>
      </c>
      <c r="C48764" s="2">
        <v>33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49212</v>
      </c>
      <c r="C48765" s="2">
        <v>33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49213</v>
      </c>
      <c r="C48766" s="2">
        <v>33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49214</v>
      </c>
      <c r="C48767" s="2">
        <v>33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49215</v>
      </c>
      <c r="C48768" s="2">
        <v>34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49216</v>
      </c>
      <c r="C48769" s="2">
        <v>36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49217</v>
      </c>
      <c r="C48770" s="2">
        <v>36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49218</v>
      </c>
      <c r="C48771" s="2">
        <v>36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49219</v>
      </c>
      <c r="C48772" s="2">
        <v>39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49220</v>
      </c>
      <c r="C48773" s="2">
        <v>38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49221</v>
      </c>
      <c r="C48774" s="2">
        <v>38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49224</v>
      </c>
      <c r="C48777" s="2">
        <v>29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49225</v>
      </c>
      <c r="C48778" s="2">
        <v>28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49226</v>
      </c>
      <c r="C48779" s="2">
        <v>27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49228</v>
      </c>
      <c r="C48781" s="2">
        <v>28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49230</v>
      </c>
      <c r="C48783" s="2">
        <v>29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49231</v>
      </c>
      <c r="C48784" s="2">
        <v>27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49232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14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30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49246</v>
      </c>
      <c r="C48799" s="2">
        <v>32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49247</v>
      </c>
      <c r="C48800" s="2">
        <v>32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49248</v>
      </c>
      <c r="C48801" s="2">
        <v>32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49249</v>
      </c>
      <c r="C48802" s="2">
        <v>31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49251</v>
      </c>
      <c r="C48804" s="2">
        <v>13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49252</v>
      </c>
      <c r="C48805" s="2">
        <v>15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16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10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29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49266</v>
      </c>
      <c r="C48819" s="2">
        <v>33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49268</v>
      </c>
      <c r="C48821" s="2">
        <v>34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49270</v>
      </c>
      <c r="C48823" s="2">
        <v>31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19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17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14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49285</v>
      </c>
      <c r="C48838" s="2">
        <v>8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49286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28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49309</v>
      </c>
      <c r="C48862" s="2">
        <v>29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49310</v>
      </c>
      <c r="C48863" s="2">
        <v>29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49311</v>
      </c>
      <c r="C48864" s="2">
        <v>27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49312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36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27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49329</v>
      </c>
      <c r="C48882" s="2">
        <v>29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18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31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49335</v>
      </c>
      <c r="C48888" s="2">
        <v>37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49336</v>
      </c>
      <c r="C48889" s="2">
        <v>40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49338</v>
      </c>
      <c r="C48891" s="2">
        <v>21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49339</v>
      </c>
      <c r="C48892" s="2">
        <v>21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49341</v>
      </c>
      <c r="C48894" s="2">
        <v>20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49342</v>
      </c>
      <c r="C48895" s="2">
        <v>16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49343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33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49351</v>
      </c>
      <c r="C48904" s="2">
        <v>33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49352</v>
      </c>
      <c r="C48905" s="2">
        <v>33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49353</v>
      </c>
      <c r="C48906" s="2">
        <v>30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49354</v>
      </c>
      <c r="C48907" s="2">
        <v>36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49355</v>
      </c>
      <c r="C48908" s="2">
        <v>36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49356</v>
      </c>
      <c r="C48909" s="2">
        <v>36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49357</v>
      </c>
      <c r="C48910" s="2">
        <v>35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49358</v>
      </c>
      <c r="C48911" s="2">
        <v>33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49359</v>
      </c>
      <c r="C48912" s="2">
        <v>34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49360</v>
      </c>
      <c r="C48913" s="2">
        <v>32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49362</v>
      </c>
      <c r="C48915" s="2">
        <v>34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49363</v>
      </c>
      <c r="C48916" s="2">
        <v>33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49364</v>
      </c>
      <c r="C48917" s="2">
        <v>32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49365</v>
      </c>
      <c r="C48918" s="2">
        <v>33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49366</v>
      </c>
      <c r="C48919" s="2">
        <v>31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49368</v>
      </c>
      <c r="C48921" s="2">
        <v>35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19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49386</v>
      </c>
      <c r="C48939" s="2">
        <v>31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49387</v>
      </c>
      <c r="C48940" s="2">
        <v>10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49388</v>
      </c>
      <c r="C48941" s="2">
        <v>14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49389</v>
      </c>
      <c r="C48942" s="2">
        <v>14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49390</v>
      </c>
      <c r="C48943" s="2">
        <v>17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49392</v>
      </c>
      <c r="C48945" s="2">
        <v>23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12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11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18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49397</v>
      </c>
      <c r="C48950" s="2">
        <v>17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40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49421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24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49424</v>
      </c>
      <c r="C48977" s="2">
        <v>24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49425</v>
      </c>
      <c r="C48978" s="2">
        <v>17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49426</v>
      </c>
      <c r="C48979" s="2">
        <v>37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49427</v>
      </c>
      <c r="C48980" s="2">
        <v>37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49428</v>
      </c>
      <c r="C48981" s="2">
        <v>43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49429</v>
      </c>
      <c r="C48982" s="2">
        <v>43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49430</v>
      </c>
      <c r="C48983" s="2">
        <v>40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14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49433</v>
      </c>
      <c r="C48986" s="2">
        <v>14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49434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17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12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17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49450</v>
      </c>
      <c r="C49003" s="2">
        <v>17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49451</v>
      </c>
      <c r="C49004" s="2">
        <v>13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49452</v>
      </c>
      <c r="C49005" s="2">
        <v>40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40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14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49456</v>
      </c>
      <c r="C49009" s="2">
        <v>34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49459</v>
      </c>
      <c r="C49012" s="2">
        <v>24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49460</v>
      </c>
      <c r="C49013" s="2">
        <v>18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49461</v>
      </c>
      <c r="C49014" s="2">
        <v>12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49462</v>
      </c>
      <c r="C49015" s="2">
        <v>17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49463</v>
      </c>
      <c r="C49016" s="2">
        <v>23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49464</v>
      </c>
      <c r="C49017" s="2">
        <v>20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49465</v>
      </c>
      <c r="C49018" s="2">
        <v>20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49466</v>
      </c>
      <c r="C49019" s="2">
        <v>33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42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41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18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49475</v>
      </c>
      <c r="C49028" s="2">
        <v>22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49476</v>
      </c>
      <c r="C49029" s="2">
        <v>14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49477</v>
      </c>
      <c r="C49030" s="2">
        <v>37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49479</v>
      </c>
      <c r="C49032" s="2">
        <v>9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49480</v>
      </c>
      <c r="C49033" s="2">
        <v>37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17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34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49512</v>
      </c>
      <c r="C49065" s="2">
        <v>34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49513</v>
      </c>
      <c r="C49066" s="2">
        <v>35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49514</v>
      </c>
      <c r="C49067" s="2">
        <v>35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49515</v>
      </c>
      <c r="C49068" s="2">
        <v>33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49516</v>
      </c>
      <c r="C49069" s="2">
        <v>33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49517</v>
      </c>
      <c r="C49070" s="2">
        <v>33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49535</v>
      </c>
      <c r="C49088" s="2">
        <v>34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49536</v>
      </c>
      <c r="C49089" s="2">
        <v>33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49537</v>
      </c>
      <c r="C49090" s="2">
        <v>32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49538</v>
      </c>
      <c r="C49091" s="2">
        <v>30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24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49550</v>
      </c>
      <c r="C49103" s="2">
        <v>25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49556</v>
      </c>
      <c r="C49109" s="2">
        <v>24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49561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28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49568</v>
      </c>
      <c r="C49121" s="2">
        <v>28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49569</v>
      </c>
      <c r="C49122" s="2">
        <v>28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49571</v>
      </c>
      <c r="C49124" s="2">
        <v>24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49572</v>
      </c>
      <c r="C49125" s="2">
        <v>22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49573</v>
      </c>
      <c r="C49126" s="2">
        <v>36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17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17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14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49596</v>
      </c>
      <c r="C49149" s="2">
        <v>19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49597</v>
      </c>
      <c r="C49150" s="2">
        <v>19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49598</v>
      </c>
      <c r="C49151" s="2">
        <v>18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49599</v>
      </c>
      <c r="C49152" s="2">
        <v>16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49600</v>
      </c>
      <c r="C49153" s="2">
        <v>10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49601</v>
      </c>
      <c r="C49154" s="2">
        <v>11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49602</v>
      </c>
      <c r="C49155" s="2">
        <v>16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49606</v>
      </c>
      <c r="C49159" s="2">
        <v>16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49607</v>
      </c>
      <c r="C49160" s="2">
        <v>14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49608</v>
      </c>
      <c r="C49161" s="2">
        <v>17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49609</v>
      </c>
      <c r="C49162" s="2">
        <v>21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49610</v>
      </c>
      <c r="C49163" s="2">
        <v>24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49611</v>
      </c>
      <c r="C49164" s="2">
        <v>42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49612</v>
      </c>
      <c r="C49165" s="2">
        <v>42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49613</v>
      </c>
      <c r="C49166" s="2">
        <v>41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49614</v>
      </c>
      <c r="C49167" s="2">
        <v>37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49615</v>
      </c>
      <c r="C49168" s="2">
        <v>37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49616</v>
      </c>
      <c r="C49169" s="2">
        <v>34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49617</v>
      </c>
      <c r="C49170" s="2">
        <v>35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49618</v>
      </c>
      <c r="C49171" s="2">
        <v>34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49619</v>
      </c>
      <c r="C49172" s="2">
        <v>34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49622</v>
      </c>
      <c r="C49175" s="2">
        <v>31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49625</v>
      </c>
      <c r="C49178" s="2">
        <v>30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49626</v>
      </c>
      <c r="C49179" s="2">
        <v>50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49627</v>
      </c>
      <c r="C49180" s="2">
        <v>48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49628</v>
      </c>
      <c r="C49181" s="2">
        <v>44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49629</v>
      </c>
      <c r="C49182" s="2">
        <v>41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49630</v>
      </c>
      <c r="C49183" s="2">
        <v>45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46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46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40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34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49638</v>
      </c>
      <c r="C49191" s="2">
        <v>34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49639</v>
      </c>
      <c r="C49192" s="2">
        <v>34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49640</v>
      </c>
      <c r="C49193" s="2">
        <v>33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49642</v>
      </c>
      <c r="C49195" s="2">
        <v>31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49643</v>
      </c>
      <c r="C49196" s="2">
        <v>34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49644</v>
      </c>
      <c r="C49197" s="2">
        <v>35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49645</v>
      </c>
      <c r="C49198" s="2">
        <v>33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49646</v>
      </c>
      <c r="C49199" s="2">
        <v>33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49648</v>
      </c>
      <c r="C49201" s="2">
        <v>30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49651</v>
      </c>
      <c r="C49204" s="2">
        <v>30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49653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12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18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18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12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43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49691</v>
      </c>
      <c r="C49244" s="2">
        <v>42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49692</v>
      </c>
      <c r="C49245" s="2">
        <v>41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49693</v>
      </c>
      <c r="C49246" s="2">
        <v>39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49694</v>
      </c>
      <c r="C49247" s="2">
        <v>38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49695</v>
      </c>
      <c r="C49248" s="2">
        <v>17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25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49697</v>
      </c>
      <c r="C49250" s="2">
        <v>26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49698</v>
      </c>
      <c r="C49251" s="2">
        <v>27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49700</v>
      </c>
      <c r="C49253" s="2">
        <v>27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49702</v>
      </c>
      <c r="C49255" s="2">
        <v>29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49703</v>
      </c>
      <c r="C49256" s="2">
        <v>29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49704</v>
      </c>
      <c r="C49257" s="2">
        <v>28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49705</v>
      </c>
      <c r="C49258" s="2">
        <v>27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49706</v>
      </c>
      <c r="C49259" s="2">
        <v>22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49707</v>
      </c>
      <c r="C49260" s="2">
        <v>23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49708</v>
      </c>
      <c r="C49261" s="2">
        <v>24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49709</v>
      </c>
      <c r="C49262" s="2">
        <v>22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49710</v>
      </c>
      <c r="C49263" s="2">
        <v>19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49711</v>
      </c>
      <c r="C49264" s="2">
        <v>17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49746</v>
      </c>
      <c r="C49299" s="2">
        <v>30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49747</v>
      </c>
      <c r="C49300" s="2">
        <v>30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49748</v>
      </c>
      <c r="C49301" s="2">
        <v>30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49749</v>
      </c>
      <c r="C49302" s="2">
        <v>29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49750</v>
      </c>
      <c r="C49303" s="2">
        <v>30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49753</v>
      </c>
      <c r="C49306" s="2">
        <v>28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49754</v>
      </c>
      <c r="C49307" s="2">
        <v>29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49756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30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29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49770</v>
      </c>
      <c r="C49323" s="2">
        <v>29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49773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49782</v>
      </c>
      <c r="C49335" s="2">
        <v>32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19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12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15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49792</v>
      </c>
      <c r="C49345" s="2">
        <v>18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49793</v>
      </c>
      <c r="C49346" s="2">
        <v>21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49794</v>
      </c>
      <c r="C49347" s="2">
        <v>22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49795</v>
      </c>
      <c r="C49348" s="2">
        <v>22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28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49806</v>
      </c>
      <c r="C49359" s="2">
        <v>29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49807</v>
      </c>
      <c r="C49360" s="2">
        <v>29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49810</v>
      </c>
      <c r="C49363" s="2">
        <v>39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39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49815</v>
      </c>
      <c r="C49368" s="2">
        <v>41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49816</v>
      </c>
      <c r="C49369" s="2">
        <v>42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49817</v>
      </c>
      <c r="C49370" s="2">
        <v>40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49818</v>
      </c>
      <c r="C49371" s="2">
        <v>39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49819</v>
      </c>
      <c r="C49372" s="2">
        <v>30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49823</v>
      </c>
      <c r="C49376" s="2">
        <v>26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49824</v>
      </c>
      <c r="C49377" s="2">
        <v>23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49826</v>
      </c>
      <c r="C49379" s="2">
        <v>17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49827</v>
      </c>
      <c r="C49380" s="2">
        <v>20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49828</v>
      </c>
      <c r="C49381" s="2">
        <v>20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49829</v>
      </c>
      <c r="C49382" s="2">
        <v>15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49830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49838</v>
      </c>
      <c r="C49391" s="2">
        <v>33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49839</v>
      </c>
      <c r="C49392" s="2">
        <v>33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49840</v>
      </c>
      <c r="C49393" s="2">
        <v>31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49841</v>
      </c>
      <c r="C49394" s="2">
        <v>28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49853</v>
      </c>
      <c r="C49406" s="2">
        <v>29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49856</v>
      </c>
      <c r="C49409" s="2">
        <v>27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49857</v>
      </c>
      <c r="C49410" s="2">
        <v>38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49858</v>
      </c>
      <c r="C49411" s="2">
        <v>39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49860</v>
      </c>
      <c r="C49413" s="2">
        <v>40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42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42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49865</v>
      </c>
      <c r="C49418" s="2">
        <v>33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49866</v>
      </c>
      <c r="C49419" s="2">
        <v>33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49867</v>
      </c>
      <c r="C49420" s="2">
        <v>32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49868</v>
      </c>
      <c r="C49421" s="2">
        <v>45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49869</v>
      </c>
      <c r="C49422" s="2">
        <v>48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49870</v>
      </c>
      <c r="C49423" s="2">
        <v>46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49871</v>
      </c>
      <c r="C49424" s="2">
        <v>37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49872</v>
      </c>
      <c r="C49425" s="2">
        <v>44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49873</v>
      </c>
      <c r="C49426" s="2">
        <v>46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49874</v>
      </c>
      <c r="C49427" s="2">
        <v>46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49877</v>
      </c>
      <c r="C49430" s="2">
        <v>38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49878</v>
      </c>
      <c r="C49431" s="2">
        <v>40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49879</v>
      </c>
      <c r="C49432" s="2">
        <v>37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42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49888</v>
      </c>
      <c r="C49441" s="2">
        <v>42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49889</v>
      </c>
      <c r="C49442" s="2">
        <v>41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49890</v>
      </c>
      <c r="C49443" s="2">
        <v>38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49891</v>
      </c>
      <c r="C49444" s="2">
        <v>42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49892</v>
      </c>
      <c r="C49445" s="2">
        <v>43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49893</v>
      </c>
      <c r="C49446" s="2">
        <v>43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49894</v>
      </c>
      <c r="C49447" s="2">
        <v>32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49895</v>
      </c>
      <c r="C49448" s="2">
        <v>32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49897</v>
      </c>
      <c r="C49450" s="2">
        <v>32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49898</v>
      </c>
      <c r="C49451" s="2">
        <v>31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49899</v>
      </c>
      <c r="C49452" s="2">
        <v>32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49900</v>
      </c>
      <c r="C49453" s="2">
        <v>32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49901</v>
      </c>
      <c r="C49454" s="2">
        <v>32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26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49911</v>
      </c>
      <c r="C49464" s="2">
        <v>28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49912</v>
      </c>
      <c r="C49465" s="2">
        <v>29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49914</v>
      </c>
      <c r="C49467" s="2">
        <v>39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49915</v>
      </c>
      <c r="C49468" s="2">
        <v>42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49916</v>
      </c>
      <c r="C49469" s="2">
        <v>42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49917</v>
      </c>
      <c r="C49470" s="2">
        <v>19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49918</v>
      </c>
      <c r="C49471" s="2">
        <v>10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20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49921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49925</v>
      </c>
      <c r="C49478" s="2">
        <v>27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49927</v>
      </c>
      <c r="C49480" s="2">
        <v>29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49928</v>
      </c>
      <c r="C49481" s="2">
        <v>29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49929</v>
      </c>
      <c r="C49482" s="2">
        <v>28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49931</v>
      </c>
      <c r="C49484" s="2">
        <v>43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49932</v>
      </c>
      <c r="C49485" s="2">
        <v>19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49933</v>
      </c>
      <c r="C49486" s="2">
        <v>23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49934</v>
      </c>
      <c r="C49487" s="2">
        <v>27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49938</v>
      </c>
      <c r="C49491" s="2">
        <v>34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49939</v>
      </c>
      <c r="C49492" s="2">
        <v>34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49941</v>
      </c>
      <c r="C49494" s="2">
        <v>34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49942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35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49948</v>
      </c>
      <c r="C49501" s="2">
        <v>35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49949</v>
      </c>
      <c r="C49502" s="2">
        <v>35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49950</v>
      </c>
      <c r="C49503" s="2">
        <v>35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49951</v>
      </c>
      <c r="C49504" s="2">
        <v>35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49952</v>
      </c>
      <c r="C49505" s="2">
        <v>37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49953</v>
      </c>
      <c r="C49506" s="2">
        <v>39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49954</v>
      </c>
      <c r="C49507" s="2">
        <v>38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49955</v>
      </c>
      <c r="C49508" s="2">
        <v>35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49960</v>
      </c>
      <c r="C49513" s="2">
        <v>31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49961</v>
      </c>
      <c r="C49514" s="2">
        <v>31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49962</v>
      </c>
      <c r="C49515" s="2">
        <v>33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49963</v>
      </c>
      <c r="C49516" s="2">
        <v>33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49964</v>
      </c>
      <c r="C49517" s="2">
        <v>35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49965</v>
      </c>
      <c r="C49518" s="2">
        <v>35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49966</v>
      </c>
      <c r="C49519" s="2">
        <v>33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49968</v>
      </c>
      <c r="C49521" s="2">
        <v>34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49969</v>
      </c>
      <c r="C49522" s="2">
        <v>34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49970</v>
      </c>
      <c r="C49523" s="2">
        <v>33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49971</v>
      </c>
      <c r="C49524" s="2">
        <v>33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49972</v>
      </c>
      <c r="C49525" s="2">
        <v>32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49973</v>
      </c>
      <c r="C49526" s="2">
        <v>16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49974</v>
      </c>
      <c r="C49527" s="2">
        <v>32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49975</v>
      </c>
      <c r="C49528" s="2">
        <v>34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49976</v>
      </c>
      <c r="C49529" s="2">
        <v>34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49977</v>
      </c>
      <c r="C49530" s="2">
        <v>34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49978</v>
      </c>
      <c r="C49531" s="2">
        <v>34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49979</v>
      </c>
      <c r="C49532" s="2">
        <v>36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49980</v>
      </c>
      <c r="C49533" s="2">
        <v>36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49981</v>
      </c>
      <c r="C49534" s="2">
        <v>35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49982</v>
      </c>
      <c r="C49535" s="2">
        <v>35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49983</v>
      </c>
      <c r="C49536" s="2">
        <v>20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49984</v>
      </c>
      <c r="C49537" s="2">
        <v>17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49985</v>
      </c>
      <c r="C49538" s="2">
        <v>14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49986</v>
      </c>
      <c r="C49539" s="2">
        <v>7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49987</v>
      </c>
      <c r="C49540" s="2">
        <v>7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49988</v>
      </c>
      <c r="C49541" s="2">
        <v>9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49989</v>
      </c>
      <c r="C49542" s="2">
        <v>12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49990</v>
      </c>
      <c r="C49543" s="2">
        <v>14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49991</v>
      </c>
      <c r="C49544" s="2">
        <v>16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49992</v>
      </c>
      <c r="C49545" s="2">
        <v>17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49993</v>
      </c>
      <c r="C49546" s="2">
        <v>17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49994</v>
      </c>
      <c r="C49547" s="2">
        <v>18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49996</v>
      </c>
      <c r="C49549" s="2">
        <v>33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49997</v>
      </c>
      <c r="C49550" s="2">
        <v>34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49998</v>
      </c>
      <c r="C49551" s="2">
        <v>34</v>
      </c>
      <c r="D49551" s="2" t="s">
        <v>453</v>
      </c>
      <c r="E49551" s="2"/>
      <c r="F49551" s="2"/>
      <c r="G49551" s="2"/>
      <c r="H49551" s="2"/>
    </row>
    <row r="49552" spans="2:8">
      <c r="B49552" s="2" t="s">
        <v>49999</v>
      </c>
      <c r="C49552" s="2">
        <v>36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50000</v>
      </c>
      <c r="C49553" s="2">
        <v>37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50001</v>
      </c>
      <c r="C49554" s="2">
        <v>36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50002</v>
      </c>
      <c r="C49555" s="2">
        <v>37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50003</v>
      </c>
      <c r="C49556" s="2">
        <v>35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50004</v>
      </c>
      <c r="C49557" s="2">
        <v>37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50005</v>
      </c>
      <c r="C49558" s="2">
        <v>37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50006</v>
      </c>
      <c r="C49559" s="2">
        <v>36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50007</v>
      </c>
      <c r="C49560" s="2">
        <v>43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43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41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35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50020</v>
      </c>
      <c r="C49573" s="2">
        <v>34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50021</v>
      </c>
      <c r="C49574" s="2">
        <v>33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50022</v>
      </c>
      <c r="C49575" s="2">
        <v>33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50023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29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50042</v>
      </c>
      <c r="C49595" s="2">
        <v>31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50043</v>
      </c>
      <c r="C49596" s="2">
        <v>20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50044</v>
      </c>
      <c r="C49597" s="2">
        <v>30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50048</v>
      </c>
      <c r="C49601" s="2">
        <v>31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50050</v>
      </c>
      <c r="C49603" s="2">
        <v>27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50051</v>
      </c>
      <c r="C49604" s="2">
        <v>29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50052</v>
      </c>
      <c r="C49605" s="2">
        <v>30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50053</v>
      </c>
      <c r="C49606" s="2">
        <v>31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50054</v>
      </c>
      <c r="C49607" s="2">
        <v>30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50056</v>
      </c>
      <c r="C49609" s="2">
        <v>33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50057</v>
      </c>
      <c r="C49610" s="2">
        <v>34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50058</v>
      </c>
      <c r="C49611" s="2">
        <v>34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50059</v>
      </c>
      <c r="C49612" s="2">
        <v>32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50061</v>
      </c>
      <c r="C49614" s="2">
        <v>32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50062</v>
      </c>
      <c r="C49615" s="2">
        <v>32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50064</v>
      </c>
      <c r="C49617" s="2">
        <v>32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50065</v>
      </c>
      <c r="C49618" s="2">
        <v>30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50066</v>
      </c>
      <c r="C49619" s="2">
        <v>30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50067</v>
      </c>
      <c r="C49620" s="2">
        <v>27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15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6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50079</v>
      </c>
      <c r="C49632" s="2">
        <v>10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50080</v>
      </c>
      <c r="C49633" s="2">
        <v>13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50081</v>
      </c>
      <c r="C49634" s="2">
        <v>14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50082</v>
      </c>
      <c r="C49635" s="2">
        <v>17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50084</v>
      </c>
      <c r="C49637" s="2">
        <v>21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50085</v>
      </c>
      <c r="C49638" s="2">
        <v>20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50086</v>
      </c>
      <c r="C49639" s="2">
        <v>18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50087</v>
      </c>
      <c r="C49640" s="2">
        <v>16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50088</v>
      </c>
      <c r="C49641" s="2">
        <v>14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50089</v>
      </c>
      <c r="C49642" s="2">
        <v>32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50091</v>
      </c>
      <c r="C49644" s="2">
        <v>30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50092</v>
      </c>
      <c r="C49645" s="2">
        <v>31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50093</v>
      </c>
      <c r="C49646" s="2">
        <v>29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50094</v>
      </c>
      <c r="C49647" s="2">
        <v>43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50095</v>
      </c>
      <c r="C49648" s="2">
        <v>42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50096</v>
      </c>
      <c r="C49649" s="2">
        <v>42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50097</v>
      </c>
      <c r="C49650" s="2">
        <v>33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50098</v>
      </c>
      <c r="C49651" s="2">
        <v>33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50100</v>
      </c>
      <c r="C49653" s="2">
        <v>33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50101</v>
      </c>
      <c r="C49654" s="2">
        <v>32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50102</v>
      </c>
      <c r="C49655" s="2">
        <v>29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50103</v>
      </c>
      <c r="C49656" s="2">
        <v>31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50104</v>
      </c>
      <c r="C49657" s="2">
        <v>31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50105</v>
      </c>
      <c r="C49658" s="2">
        <v>28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50106</v>
      </c>
      <c r="C49659" s="2">
        <v>27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50107</v>
      </c>
      <c r="C49660" s="2">
        <v>26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50108</v>
      </c>
      <c r="C49661" s="2">
        <v>26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50109</v>
      </c>
      <c r="C49662" s="2">
        <v>35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13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50127</v>
      </c>
      <c r="C49680" s="2">
        <v>15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50128</v>
      </c>
      <c r="C49681" s="2">
        <v>19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50129</v>
      </c>
      <c r="C49682" s="2">
        <v>21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50130</v>
      </c>
      <c r="C49683" s="2">
        <v>21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50131</v>
      </c>
      <c r="C49684" s="2">
        <v>21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50133</v>
      </c>
      <c r="C49686" s="2">
        <v>22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50134</v>
      </c>
      <c r="C49687" s="2">
        <v>37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50135</v>
      </c>
      <c r="C49688" s="2">
        <v>39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50136</v>
      </c>
      <c r="C49689" s="2">
        <v>39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50137</v>
      </c>
      <c r="C49690" s="2">
        <v>37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50138</v>
      </c>
      <c r="C49691" s="2">
        <v>34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50139</v>
      </c>
      <c r="C49692" s="2">
        <v>36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50140</v>
      </c>
      <c r="C49693" s="2">
        <v>35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50141</v>
      </c>
      <c r="C49694" s="2">
        <v>34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50142</v>
      </c>
      <c r="C49695" s="2">
        <v>32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50143</v>
      </c>
      <c r="C49696" s="2">
        <v>17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50144</v>
      </c>
      <c r="C49697" s="2">
        <v>12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35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50159</v>
      </c>
      <c r="C49712" s="2">
        <v>38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50160</v>
      </c>
      <c r="C49713" s="2">
        <v>38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50161</v>
      </c>
      <c r="C49714" s="2">
        <v>38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50162</v>
      </c>
      <c r="C49715" s="2">
        <v>17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50163</v>
      </c>
      <c r="C49716" s="2">
        <v>34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50164</v>
      </c>
      <c r="C49717" s="2">
        <v>32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50165</v>
      </c>
      <c r="C49718" s="2">
        <v>30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24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50176</v>
      </c>
      <c r="C49729" s="2">
        <v>25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50177</v>
      </c>
      <c r="C49730" s="2">
        <v>26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50178</v>
      </c>
      <c r="C49731" s="2">
        <v>26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50179</v>
      </c>
      <c r="C49732" s="2">
        <v>26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50180</v>
      </c>
      <c r="C49733" s="2">
        <v>27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50181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50184</v>
      </c>
      <c r="C49737" s="2">
        <v>19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50185</v>
      </c>
      <c r="C49738" s="2">
        <v>19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50186</v>
      </c>
      <c r="C49739" s="2">
        <v>32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50187</v>
      </c>
      <c r="C49740" s="2">
        <v>34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50188</v>
      </c>
      <c r="C49741" s="2">
        <v>36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50191</v>
      </c>
      <c r="C49744" s="2">
        <v>30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50192</v>
      </c>
      <c r="C49745" s="2">
        <v>16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39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50202</v>
      </c>
      <c r="C49755" s="2">
        <v>29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50204</v>
      </c>
      <c r="C49757" s="2">
        <v>30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50206</v>
      </c>
      <c r="C49759" s="2">
        <v>31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50207</v>
      </c>
      <c r="C49760" s="2">
        <v>30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50209</v>
      </c>
      <c r="C49762" s="2">
        <v>35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50210</v>
      </c>
      <c r="C49763" s="2">
        <v>36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50211</v>
      </c>
      <c r="C49764" s="2">
        <v>36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50212</v>
      </c>
      <c r="C49765" s="2">
        <v>35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50213</v>
      </c>
      <c r="C49766" s="2">
        <v>33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50215</v>
      </c>
      <c r="C49768" s="2">
        <v>15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50217</v>
      </c>
      <c r="C49770" s="2">
        <v>27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50218</v>
      </c>
      <c r="C49771" s="2">
        <v>27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50219</v>
      </c>
      <c r="C49772" s="2">
        <v>27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50220</v>
      </c>
      <c r="C49773" s="2">
        <v>27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50221</v>
      </c>
      <c r="C49774" s="2">
        <v>26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50224</v>
      </c>
      <c r="C49777" s="2">
        <v>31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50225</v>
      </c>
      <c r="C49778" s="2">
        <v>32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50226</v>
      </c>
      <c r="C49779" s="2">
        <v>32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50227</v>
      </c>
      <c r="C49780" s="2">
        <v>30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50230</v>
      </c>
      <c r="C49783" s="2">
        <v>28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50233</v>
      </c>
      <c r="C49786" s="2">
        <v>17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50234</v>
      </c>
      <c r="C49787" s="2">
        <v>16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50235</v>
      </c>
      <c r="C49788" s="2">
        <v>13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50236</v>
      </c>
      <c r="C49789" s="2">
        <v>14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50237</v>
      </c>
      <c r="C49790" s="2">
        <v>8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50238</v>
      </c>
      <c r="C49791" s="2">
        <v>11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15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50245</v>
      </c>
      <c r="C49798" s="2">
        <v>19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50246</v>
      </c>
      <c r="C49799" s="2">
        <v>21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50247</v>
      </c>
      <c r="C49800" s="2">
        <v>19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50248</v>
      </c>
      <c r="C49801" s="2">
        <v>16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50249</v>
      </c>
      <c r="C49802" s="2">
        <v>17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50250</v>
      </c>
      <c r="C49803" s="2">
        <v>19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50252</v>
      </c>
      <c r="C49805" s="2">
        <v>30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50253</v>
      </c>
      <c r="C49806" s="2">
        <v>29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50256</v>
      </c>
      <c r="C49809" s="2">
        <v>24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50257</v>
      </c>
      <c r="C49810" s="2">
        <v>31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50259</v>
      </c>
      <c r="C49812" s="2">
        <v>29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50260</v>
      </c>
      <c r="C49813" s="2">
        <v>29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50261</v>
      </c>
      <c r="C49814" s="2">
        <v>30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50262</v>
      </c>
      <c r="C49815" s="2">
        <v>31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50263</v>
      </c>
      <c r="C49816" s="2">
        <v>31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50264</v>
      </c>
      <c r="C49817" s="2">
        <v>31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50265</v>
      </c>
      <c r="C49818" s="2">
        <v>31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50266</v>
      </c>
      <c r="C49819" s="2">
        <v>30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50269</v>
      </c>
      <c r="C49822" s="2">
        <v>29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34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50277</v>
      </c>
      <c r="C49830" s="2">
        <v>36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50278</v>
      </c>
      <c r="C49831" s="2">
        <v>37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50279</v>
      </c>
      <c r="C49832" s="2">
        <v>38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50280</v>
      </c>
      <c r="C49833" s="2">
        <v>31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50281</v>
      </c>
      <c r="C49834" s="2">
        <v>32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50282</v>
      </c>
      <c r="C49835" s="2">
        <v>31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50283</v>
      </c>
      <c r="C49836" s="2">
        <v>30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50285</v>
      </c>
      <c r="C49838" s="2">
        <v>29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50287</v>
      </c>
      <c r="C49840" s="2">
        <v>33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50289</v>
      </c>
      <c r="C49842" s="2">
        <v>34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50290</v>
      </c>
      <c r="C49843" s="2">
        <v>35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50291</v>
      </c>
      <c r="C49844" s="2">
        <v>34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50292</v>
      </c>
      <c r="C49845" s="2">
        <v>33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50293</v>
      </c>
      <c r="C49846" s="2">
        <v>35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50294</v>
      </c>
      <c r="C49847" s="2">
        <v>36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50295</v>
      </c>
      <c r="C49848" s="2">
        <v>33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50297</v>
      </c>
      <c r="C49850" s="2">
        <v>28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50298</v>
      </c>
      <c r="C49851" s="2">
        <v>28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50299</v>
      </c>
      <c r="C49852" s="2">
        <v>28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50300</v>
      </c>
      <c r="C49853" s="2">
        <v>27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50301</v>
      </c>
      <c r="C49854" s="2">
        <v>27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50302</v>
      </c>
      <c r="C49855" s="2">
        <v>27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50303</v>
      </c>
      <c r="C49856" s="2">
        <v>17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50312</v>
      </c>
      <c r="C49865" s="2">
        <v>29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50313</v>
      </c>
      <c r="C49866" s="2">
        <v>29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50314</v>
      </c>
      <c r="C49867" s="2">
        <v>30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50315</v>
      </c>
      <c r="C49868" s="2">
        <v>29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50316</v>
      </c>
      <c r="C49869" s="2">
        <v>27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50317</v>
      </c>
      <c r="C49870" s="2">
        <v>15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16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34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50324</v>
      </c>
      <c r="C49877" s="2">
        <v>35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50325</v>
      </c>
      <c r="C49878" s="2">
        <v>36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50326</v>
      </c>
      <c r="C49879" s="2">
        <v>36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50327</v>
      </c>
      <c r="C49880" s="2">
        <v>36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50329</v>
      </c>
      <c r="C49882" s="2">
        <v>29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50330</v>
      </c>
      <c r="C49883" s="2">
        <v>29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50331</v>
      </c>
      <c r="C49884" s="2">
        <v>28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50333</v>
      </c>
      <c r="C49886" s="2">
        <v>29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50334</v>
      </c>
      <c r="C49887" s="2">
        <v>27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50335</v>
      </c>
      <c r="C49888" s="2">
        <v>17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18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17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17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44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50345</v>
      </c>
      <c r="C49898" s="2">
        <v>44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50346</v>
      </c>
      <c r="C49899" s="2">
        <v>43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14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17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11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30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50364</v>
      </c>
      <c r="C49917" s="2">
        <v>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14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33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50368</v>
      </c>
      <c r="C49921" s="2">
        <v>33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50370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17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50377</v>
      </c>
      <c r="C49930" s="2">
        <v>17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50378</v>
      </c>
      <c r="C49931" s="2">
        <v>16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50381</v>
      </c>
      <c r="C49934" s="2">
        <v>27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50382</v>
      </c>
      <c r="C49935" s="2">
        <v>27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50384</v>
      </c>
      <c r="C49937" s="2">
        <v>26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50385</v>
      </c>
      <c r="C49938" s="2">
        <v>25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50386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18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14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33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50401</v>
      </c>
      <c r="C49954" s="2">
        <v>34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50403</v>
      </c>
      <c r="C49956" s="2">
        <v>33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50407</v>
      </c>
      <c r="C49960" s="2">
        <v>31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50409</v>
      </c>
      <c r="C49962" s="2">
        <v>29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50410</v>
      </c>
      <c r="C49963" s="2">
        <v>30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50411</v>
      </c>
      <c r="C49964" s="2">
        <v>32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50412</v>
      </c>
      <c r="C49965" s="2">
        <v>33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50413</v>
      </c>
      <c r="C49966" s="2">
        <v>33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50415</v>
      </c>
      <c r="C49968" s="2">
        <v>33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50418</v>
      </c>
      <c r="C49971" s="2">
        <v>30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50419</v>
      </c>
      <c r="C49972" s="2">
        <v>31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50420</v>
      </c>
      <c r="C49973" s="2">
        <v>33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50421</v>
      </c>
      <c r="C49974" s="2">
        <v>33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50422</v>
      </c>
      <c r="C49975" s="2">
        <v>33</v>
      </c>
      <c r="D49975" s="2" t="s">
        <v>453</v>
      </c>
      <c r="E49975" s="2"/>
      <c r="F49975" s="2"/>
      <c r="G49975" s="2"/>
      <c r="H499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13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21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28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27.357866901718818</v>
      </c>
      <c r="G27" t="s">
        <v>14</v>
      </c>
      <c r="H27" s="15">
        <v>27228</v>
      </c>
      <c r="I27">
        <v>3026</v>
      </c>
      <c r="J27" s="16">
        <v>26.637799324225064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2023-03-14T08:53:06Z</dcterms:modified>
</cp:coreProperties>
</file>